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 - Scientific Network South Tyrol\Desktop\Tesi\Github_Tesi\Tesi\Risultati\Pump,_woEnv,_woRamp, 52 stages, 56 steps, 5 upper, 5 lower, 2023-10-28T11-12-20.603\Scenarios\"/>
    </mc:Choice>
  </mc:AlternateContent>
  <bookViews>
    <workbookView xWindow="384" yWindow="456" windowWidth="28044" windowHeight="17040"/>
  </bookViews>
  <sheets>
    <sheet name="Prod_Turbines_MWh" sheetId="1" r:id="rId1"/>
    <sheet name="Prod_Pump_MWh" sheetId="2" r:id="rId2"/>
    <sheet name="Prices_€" sheetId="3" r:id="rId3"/>
    <sheet name="Reservoir_volume" sheetId="4" r:id="rId4"/>
    <sheet name="Reservoir_level" sheetId="5" r:id="rId5"/>
    <sheet name="Variations_water" sheetId="6" r:id="rId6"/>
    <sheet name="Inflo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<sst xmlns="http://schemas.openxmlformats.org/spreadsheetml/2006/main" count="14" uniqueCount="2">
  <si>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Reservoir_1</t>
  </si>
  <si>
    <t>Reservoir_2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</si>
</sst>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Reservoir_volume!$A$1</c:f>
              <c:strCache>
                <c:ptCount val="1"/>
                <c:pt idx="0">
                  <c:v>Reservoir_1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Reservoir_volume!$A$2:$A$2913</c:f>
              <c:numCache>
                <c:formatCode>General</c:formatCode>
                <c:ptCount val="2912"/>
                <c:pt idx="0">
                  <c:v>5.6003157153613401</c:v>
                </c:pt>
                <c:pt idx="1">
                  <c:v>5.6006298143854059</c:v>
                </c:pt>
                <c:pt idx="2">
                  <c:v>5.6009457812227952</c:v>
                </c:pt>
                <c:pt idx="3">
                  <c:v>5.6012572305332178</c:v>
                </c:pt>
                <c:pt idx="4">
                  <c:v>5.6015727629950129</c:v>
                </c:pt>
                <c:pt idx="5">
                  <c:v>5.6018873398374289</c:v>
                </c:pt>
                <c:pt idx="6">
                  <c:v>5.5944355598803961</c:v>
                </c:pt>
                <c:pt idx="7">
                  <c:v>5.5947588242866626</c:v>
                </c:pt>
                <c:pt idx="8">
                  <c:v>5.5950828705759275</c:v>
                </c:pt>
                <c:pt idx="9">
                  <c:v>5.595403963086901</c:v>
                </c:pt>
                <c:pt idx="10">
                  <c:v>5.5957228402598256</c:v>
                </c:pt>
                <c:pt idx="11">
                  <c:v>5.5882682802782035</c:v>
                </c:pt>
                <c:pt idx="12">
                  <c:v>5.5885847249339431</c:v>
                </c:pt>
                <c:pt idx="13">
                  <c:v>5.5811288618082164</c:v>
                </c:pt>
                <c:pt idx="14">
                  <c:v>5.5051892270294012</c:v>
                </c:pt>
                <c:pt idx="15">
                  <c:v>5.5054945081613482</c:v>
                </c:pt>
                <c:pt idx="16">
                  <c:v>5.5057945767515202</c:v>
                </c:pt>
                <c:pt idx="17">
                  <c:v>5.5060979466273876</c:v>
                </c:pt>
                <c:pt idx="18">
                  <c:v>5.5063928895612966</c:v>
                </c:pt>
                <c:pt idx="19">
                  <c:v>5.430440223428044</c:v>
                </c:pt>
                <c:pt idx="20">
                  <c:v>5.4229698520673955</c:v>
                </c:pt>
                <c:pt idx="21">
                  <c:v>5.3470371673500541</c:v>
                </c:pt>
                <c:pt idx="22">
                  <c:v>5.2710936665990031</c:v>
                </c:pt>
                <c:pt idx="23">
                  <c:v>5.2713983396016539</c:v>
                </c:pt>
                <c:pt idx="24">
                  <c:v>5.2717015357238202</c:v>
                </c:pt>
                <c:pt idx="25">
                  <c:v>5.2720047752887416</c:v>
                </c:pt>
                <c:pt idx="26">
                  <c:v>5.1960641848732259</c:v>
                </c:pt>
                <c:pt idx="27">
                  <c:v>5.1201090427800322</c:v>
                </c:pt>
                <c:pt idx="28">
                  <c:v>5.0441733608416435</c:v>
                </c:pt>
                <c:pt idx="29">
                  <c:v>4.9682452805367801</c:v>
                </c:pt>
                <c:pt idx="30">
                  <c:v>4.892313551438817</c:v>
                </c:pt>
                <c:pt idx="31">
                  <c:v>4.8833563204477946</c:v>
                </c:pt>
                <c:pt idx="32">
                  <c:v>4.8758819528039634</c:v>
                </c:pt>
                <c:pt idx="33">
                  <c:v>4.8761879289507188</c:v>
                </c:pt>
                <c:pt idx="34">
                  <c:v>4.8002531157808397</c:v>
                </c:pt>
                <c:pt idx="35">
                  <c:v>4.7243078340846552</c:v>
                </c:pt>
                <c:pt idx="36">
                  <c:v>4.7168325542468796</c:v>
                </c:pt>
                <c:pt idx="37">
                  <c:v>4.6408937882192527</c:v>
                </c:pt>
                <c:pt idx="38">
                  <c:v>4.5649564990894325</c:v>
                </c:pt>
                <c:pt idx="39">
                  <c:v>4.489016516803213</c:v>
                </c:pt>
                <c:pt idx="40">
                  <c:v>4.489319321975219</c:v>
                </c:pt>
                <c:pt idx="41">
                  <c:v>4.4896206502667395</c:v>
                </c:pt>
                <c:pt idx="42">
                  <c:v>4.4899259313986866</c:v>
                </c:pt>
                <c:pt idx="43">
                  <c:v>4.4902315165952817</c:v>
                </c:pt>
                <c:pt idx="44">
                  <c:v>4.4905375361674711</c:v>
                </c:pt>
                <c:pt idx="45">
                  <c:v>4.4908454235703053</c:v>
                </c:pt>
                <c:pt idx="46">
                  <c:v>4.4149075263111888</c:v>
                </c:pt>
                <c:pt idx="47">
                  <c:v>4.4152171077909665</c:v>
                </c:pt>
                <c:pt idx="48">
                  <c:v>4.4155302511783319</c:v>
                </c:pt>
                <c:pt idx="49">
                  <c:v>4.4158455230182341</c:v>
                </c:pt>
                <c:pt idx="50">
                  <c:v>4.3399054538638246</c:v>
                </c:pt>
                <c:pt idx="51">
                  <c:v>4.2639605631004782</c:v>
                </c:pt>
                <c:pt idx="52">
                  <c:v>4.1880141085884572</c:v>
                </c:pt>
                <c:pt idx="53">
                  <c:v>4.0998724719512332</c:v>
                </c:pt>
                <c:pt idx="54">
                  <c:v>4.0239362687690594</c:v>
                </c:pt>
                <c:pt idx="55">
                  <c:v>4.0164651155254125</c:v>
                </c:pt>
                <c:pt idx="56">
                  <c:v>4.0287070324524095</c:v>
                </c:pt>
                <c:pt idx="57">
                  <c:v>4.0324081373968088</c:v>
                </c:pt>
                <c:pt idx="58">
                  <c:v>4.0361042718469005</c:v>
                </c:pt>
                <c:pt idx="59">
                  <c:v>4.0398066194293474</c:v>
                </c:pt>
                <c:pt idx="60">
                  <c:v>4.0435025550534922</c:v>
                </c:pt>
                <c:pt idx="61">
                  <c:v>4.0471972480588834</c:v>
                </c:pt>
                <c:pt idx="62">
                  <c:v>4.0508954701138826</c:v>
                </c:pt>
                <c:pt idx="63">
                  <c:v>4.0667953560363648</c:v>
                </c:pt>
                <c:pt idx="64">
                  <c:v>4.0826949934312369</c:v>
                </c:pt>
                <c:pt idx="65">
                  <c:v>4.0986018877705659</c:v>
                </c:pt>
                <c:pt idx="66">
                  <c:v>4.1022995133670204</c:v>
                </c:pt>
                <c:pt idx="67">
                  <c:v>4.1060012644909225</c:v>
                </c:pt>
                <c:pt idx="68">
                  <c:v>4.1096946154549405</c:v>
                </c:pt>
                <c:pt idx="69">
                  <c:v>4.1133925392806674</c:v>
                </c:pt>
                <c:pt idx="70">
                  <c:v>4.1170975212249044</c:v>
                </c:pt>
                <c:pt idx="71">
                  <c:v>4.1224433907298126</c:v>
                </c:pt>
                <c:pt idx="72">
                  <c:v>4.138335174721683</c:v>
                </c:pt>
                <c:pt idx="73">
                  <c:v>4.1642798852133529</c:v>
                </c:pt>
                <c:pt idx="74">
                  <c:v>4.167962897517568</c:v>
                </c:pt>
                <c:pt idx="75">
                  <c:v>4.1716454624682271</c:v>
                </c:pt>
                <c:pt idx="76">
                  <c:v>4.1753407519321639</c:v>
                </c:pt>
                <c:pt idx="77">
                  <c:v>4.1790305241256167</c:v>
                </c:pt>
                <c:pt idx="78">
                  <c:v>4.1827184572224763</c:v>
                </c:pt>
                <c:pt idx="79">
                  <c:v>4.1864005251179162</c:v>
                </c:pt>
                <c:pt idx="80">
                  <c:v>4.2022851018669929</c:v>
                </c:pt>
                <c:pt idx="81">
                  <c:v>4.2181689827541984</c:v>
                </c:pt>
                <c:pt idx="82">
                  <c:v>4.2218378291004353</c:v>
                </c:pt>
                <c:pt idx="83">
                  <c:v>4.2254923603837051</c:v>
                </c:pt>
                <c:pt idx="84">
                  <c:v>4.2291633937574709</c:v>
                </c:pt>
                <c:pt idx="85">
                  <c:v>4.232867530715553</c:v>
                </c:pt>
                <c:pt idx="86">
                  <c:v>4.2365639136932538</c:v>
                </c:pt>
                <c:pt idx="87">
                  <c:v>4.2402508029973065</c:v>
                </c:pt>
                <c:pt idx="88">
                  <c:v>4.2502259117063419</c:v>
                </c:pt>
                <c:pt idx="89">
                  <c:v>4.2661137689967115</c:v>
                </c:pt>
                <c:pt idx="90">
                  <c:v>4.2697960357180982</c:v>
                </c:pt>
                <c:pt idx="91">
                  <c:v>4.273476562765512</c:v>
                </c:pt>
                <c:pt idx="92">
                  <c:v>4.2893734166743105</c:v>
                </c:pt>
                <c:pt idx="93">
                  <c:v>4.2930698990553378</c:v>
                </c:pt>
                <c:pt idx="94">
                  <c:v>4.2967560427765621</c:v>
                </c:pt>
                <c:pt idx="95">
                  <c:v>4.3004477037682705</c:v>
                </c:pt>
                <c:pt idx="96">
                  <c:v>4.308034471086966</c:v>
                </c:pt>
                <c:pt idx="97">
                  <c:v>4.3402859386097452</c:v>
                </c:pt>
                <c:pt idx="98">
                  <c:v>4.343978146358336</c:v>
                </c:pt>
                <c:pt idx="99">
                  <c:v>4.3476719943775732</c:v>
                </c:pt>
                <c:pt idx="100">
                  <c:v>4.3513592813142248</c:v>
                </c:pt>
                <c:pt idx="101">
                  <c:v>4.3550518369937512</c:v>
                </c:pt>
                <c:pt idx="102">
                  <c:v>4.3587617397499274</c:v>
                </c:pt>
                <c:pt idx="103">
                  <c:v>4.3624596138739911</c:v>
                </c:pt>
                <c:pt idx="104">
                  <c:v>4.3783589530395908</c:v>
                </c:pt>
                <c:pt idx="105">
                  <c:v>4.462731534823944</c:v>
                </c:pt>
                <c:pt idx="106">
                  <c:v>4.4664322421357445</c:v>
                </c:pt>
                <c:pt idx="107">
                  <c:v>4.4701345897181914</c:v>
                </c:pt>
                <c:pt idx="108">
                  <c:v>4.4738378816901196</c:v>
                </c:pt>
                <c:pt idx="109">
                  <c:v>4.477544503905003</c:v>
                </c:pt>
                <c:pt idx="110">
                  <c:v>4.481248839689032</c:v>
                </c:pt>
                <c:pt idx="111">
                  <c:v>4.484955611028199</c:v>
                </c:pt>
                <c:pt idx="112">
                  <c:v>4.4886385443258963</c:v>
                </c:pt>
                <c:pt idx="113">
                  <c:v>4.4923241980045736</c:v>
                </c:pt>
                <c:pt idx="114">
                  <c:v>4.4960072251222796</c:v>
                </c:pt>
                <c:pt idx="115">
                  <c:v>4.4996796052751611</c:v>
                </c:pt>
                <c:pt idx="116">
                  <c:v>4.5033577544965135</c:v>
                </c:pt>
                <c:pt idx="117">
                  <c:v>4.5070358567987858</c:v>
                </c:pt>
                <c:pt idx="118">
                  <c:v>4.510715225480614</c:v>
                </c:pt>
                <c:pt idx="119">
                  <c:v>4.5143945472615128</c:v>
                </c:pt>
                <c:pt idx="120">
                  <c:v>4.5180740097452006</c:v>
                </c:pt>
                <c:pt idx="121">
                  <c:v>4.5217587253508311</c:v>
                </c:pt>
                <c:pt idx="122">
                  <c:v>4.5254290886911299</c:v>
                </c:pt>
                <c:pt idx="123">
                  <c:v>4.5290955590909023</c:v>
                </c:pt>
                <c:pt idx="124">
                  <c:v>4.5327786800104679</c:v>
                </c:pt>
                <c:pt idx="125">
                  <c:v>4.5364584708188147</c:v>
                </c:pt>
                <c:pt idx="126">
                  <c:v>4.540139481105788</c:v>
                </c:pt>
                <c:pt idx="127">
                  <c:v>4.5438157072982674</c:v>
                </c:pt>
                <c:pt idx="128">
                  <c:v>4.5474814741477916</c:v>
                </c:pt>
                <c:pt idx="129">
                  <c:v>4.5511419409744436</c:v>
                </c:pt>
                <c:pt idx="130">
                  <c:v>4.554802642323895</c:v>
                </c:pt>
                <c:pt idx="131">
                  <c:v>4.5584739437190906</c:v>
                </c:pt>
                <c:pt idx="132">
                  <c:v>4.5621498885059912</c:v>
                </c:pt>
                <c:pt idx="133">
                  <c:v>4.5658286943585118</c:v>
                </c:pt>
                <c:pt idx="134">
                  <c:v>4.5695020594853704</c:v>
                </c:pt>
                <c:pt idx="135">
                  <c:v>4.5731795520574048</c:v>
                </c:pt>
                <c:pt idx="136">
                  <c:v>4.5768749615287891</c:v>
                </c:pt>
                <c:pt idx="137">
                  <c:v>4.5805652116800912</c:v>
                </c:pt>
                <c:pt idx="138">
                  <c:v>4.5842432201805039</c:v>
                </c:pt>
                <c:pt idx="139">
                  <c:v>4.5879187428408859</c:v>
                </c:pt>
                <c:pt idx="140">
                  <c:v>4.5915969858640979</c:v>
                </c:pt>
                <c:pt idx="141">
                  <c:v>4.595273962507755</c:v>
                </c:pt>
                <c:pt idx="142">
                  <c:v>4.5989481718876508</c:v>
                </c:pt>
                <c:pt idx="143">
                  <c:v>4.6026203175358837</c:v>
                </c:pt>
                <c:pt idx="144">
                  <c:v>4.6062885702435894</c:v>
                </c:pt>
                <c:pt idx="145">
                  <c:v>4.6099570574740945</c:v>
                </c:pt>
                <c:pt idx="146">
                  <c:v>4.6136215579622135</c:v>
                </c:pt>
                <c:pt idx="147">
                  <c:v>4.6172885442903642</c:v>
                </c:pt>
                <c:pt idx="148">
                  <c:v>4.6209570784217995</c:v>
                </c:pt>
                <c:pt idx="149">
                  <c:v>4.624628989547233</c:v>
                </c:pt>
                <c:pt idx="150">
                  <c:v>4.6283010882945366</c:v>
                </c:pt>
                <c:pt idx="151">
                  <c:v>4.6319748755479138</c:v>
                </c:pt>
                <c:pt idx="152">
                  <c:v>4.6356440194095869</c:v>
                </c:pt>
                <c:pt idx="153">
                  <c:v>4.6393082853749066</c:v>
                </c:pt>
                <c:pt idx="154">
                  <c:v>4.6429718008890486</c:v>
                </c:pt>
                <c:pt idx="155">
                  <c:v>4.6466309075342851</c:v>
                </c:pt>
                <c:pt idx="156">
                  <c:v>4.6502952204005341</c:v>
                </c:pt>
                <c:pt idx="157">
                  <c:v>4.6539679288780746</c:v>
                </c:pt>
                <c:pt idx="158">
                  <c:v>4.6576361346848509</c:v>
                </c:pt>
                <c:pt idx="159">
                  <c:v>4.6612981962157178</c:v>
                </c:pt>
                <c:pt idx="160">
                  <c:v>4.6649555205530211</c:v>
                </c:pt>
                <c:pt idx="161">
                  <c:v>4.6686120475563673</c:v>
                </c:pt>
                <c:pt idx="162">
                  <c:v>4.6722493912808076</c:v>
                </c:pt>
                <c:pt idx="163">
                  <c:v>4.6758948491928107</c:v>
                </c:pt>
                <c:pt idx="164">
                  <c:v>4.6795663381917256</c:v>
                </c:pt>
                <c:pt idx="165">
                  <c:v>4.6832505847699073</c:v>
                </c:pt>
                <c:pt idx="166">
                  <c:v>4.6869247941498031</c:v>
                </c:pt>
                <c:pt idx="167">
                  <c:v>4.6905941256333454</c:v>
                </c:pt>
                <c:pt idx="168">
                  <c:v>4.7064400228995513</c:v>
                </c:pt>
                <c:pt idx="169">
                  <c:v>4.7222776558269484</c:v>
                </c:pt>
                <c:pt idx="170">
                  <c:v>4.7259122268756197</c:v>
                </c:pt>
                <c:pt idx="171">
                  <c:v>4.7295493442191585</c:v>
                </c:pt>
                <c:pt idx="172">
                  <c:v>4.7331925369575831</c:v>
                </c:pt>
                <c:pt idx="173">
                  <c:v>4.7368540452312669</c:v>
                </c:pt>
                <c:pt idx="174">
                  <c:v>4.7405139453142047</c:v>
                </c:pt>
                <c:pt idx="175">
                  <c:v>4.75637042984616</c:v>
                </c:pt>
                <c:pt idx="176">
                  <c:v>4.7722232512607716</c:v>
                </c:pt>
                <c:pt idx="177">
                  <c:v>4.7880819247194966</c:v>
                </c:pt>
                <c:pt idx="178">
                  <c:v>4.7917402166116885</c:v>
                </c:pt>
                <c:pt idx="179">
                  <c:v>4.7953999380105774</c:v>
                </c:pt>
                <c:pt idx="180">
                  <c:v>4.7990645286655811</c:v>
                </c:pt>
                <c:pt idx="181">
                  <c:v>4.8027380983955892</c:v>
                </c:pt>
                <c:pt idx="182">
                  <c:v>4.8063990259332492</c:v>
                </c:pt>
                <c:pt idx="183">
                  <c:v>4.8100590153667877</c:v>
                </c:pt>
                <c:pt idx="184">
                  <c:v>4.8259187609469594</c:v>
                </c:pt>
                <c:pt idx="185">
                  <c:v>4.8417816335751747</c:v>
                </c:pt>
                <c:pt idx="186">
                  <c:v>4.8454330906524081</c:v>
                </c:pt>
                <c:pt idx="187">
                  <c:v>4.849081197313672</c:v>
                </c:pt>
                <c:pt idx="188">
                  <c:v>4.8527384617511418</c:v>
                </c:pt>
                <c:pt idx="189">
                  <c:v>4.8563998360075002</c:v>
                </c:pt>
                <c:pt idx="190">
                  <c:v>4.8600622824024589</c:v>
                </c:pt>
                <c:pt idx="191">
                  <c:v>4.8637186980692553</c:v>
                </c:pt>
                <c:pt idx="192">
                  <c:v>4.8795744678478625</c:v>
                </c:pt>
                <c:pt idx="193">
                  <c:v>4.9716706880581629</c:v>
                </c:pt>
                <c:pt idx="194">
                  <c:v>4.9753047230375351</c:v>
                </c:pt>
                <c:pt idx="195">
                  <c:v>4.9789345141806924</c:v>
                </c:pt>
                <c:pt idx="196">
                  <c:v>4.9825769028323208</c:v>
                </c:pt>
                <c:pt idx="197">
                  <c:v>4.9862442631501178</c:v>
                </c:pt>
                <c:pt idx="198">
                  <c:v>4.9899045206183068</c:v>
                </c:pt>
                <c:pt idx="199">
                  <c:v>5.0057614518689615</c:v>
                </c:pt>
                <c:pt idx="200">
                  <c:v>5.0978565552739381</c:v>
                </c:pt>
                <c:pt idx="201">
                  <c:v>5.1899504972068673</c:v>
                </c:pt>
                <c:pt idx="202">
                  <c:v>5.2057925973384043</c:v>
                </c:pt>
                <c:pt idx="203">
                  <c:v>5.2216350101713154</c:v>
                </c:pt>
                <c:pt idx="204">
                  <c:v>5.3059657282967647</c:v>
                </c:pt>
                <c:pt idx="205">
                  <c:v>5.3218466930923132</c:v>
                </c:pt>
                <c:pt idx="206">
                  <c:v>5.3255127132368614</c:v>
                </c:pt>
                <c:pt idx="207">
                  <c:v>5.3876240954682935</c:v>
                </c:pt>
                <c:pt idx="208">
                  <c:v>5.4719616930925783</c:v>
                </c:pt>
                <c:pt idx="209">
                  <c:v>5.5640721190020948</c:v>
                </c:pt>
                <c:pt idx="210">
                  <c:v>5.5799311498289175</c:v>
                </c:pt>
                <c:pt idx="211">
                  <c:v>5.5957890638675707</c:v>
                </c:pt>
                <c:pt idx="212">
                  <c:v>5.6116535446865319</c:v>
                </c:pt>
                <c:pt idx="213">
                  <c:v>5.6275213759043101</c:v>
                </c:pt>
                <c:pt idx="214">
                  <c:v>5.6311838222992687</c:v>
                </c:pt>
                <c:pt idx="215">
                  <c:v>5.7155223580276751</c:v>
                </c:pt>
                <c:pt idx="216">
                  <c:v>5.8076349728639611</c:v>
                </c:pt>
                <c:pt idx="217">
                  <c:v>5.8997444159854799</c:v>
                </c:pt>
                <c:pt idx="218">
                  <c:v>5.9155890624290377</c:v>
                </c:pt>
                <c:pt idx="219">
                  <c:v>5.9265913543212294</c:v>
                </c:pt>
                <c:pt idx="220">
                  <c:v>5.9424644121632202</c:v>
                </c:pt>
                <c:pt idx="221">
                  <c:v>5.9461245802808076</c:v>
                </c:pt>
                <c:pt idx="222">
                  <c:v>5.9497837656103965</c:v>
                </c:pt>
                <c:pt idx="223">
                  <c:v>5.9656479783947081</c:v>
                </c:pt>
                <c:pt idx="224">
                  <c:v>6.0577260003022904</c:v>
                </c:pt>
                <c:pt idx="225">
                  <c:v>6.1498041820114198</c:v>
                </c:pt>
                <c:pt idx="226">
                  <c:v>6.1534228129094179</c:v>
                </c:pt>
                <c:pt idx="227">
                  <c:v>6.1570380878913582</c:v>
                </c:pt>
                <c:pt idx="228">
                  <c:v>6.1606660274676468</c:v>
                </c:pt>
                <c:pt idx="229">
                  <c:v>6.1643045142134643</c:v>
                </c:pt>
                <c:pt idx="230">
                  <c:v>6.167932733454994</c:v>
                </c:pt>
                <c:pt idx="231">
                  <c:v>6.1837675894805511</c:v>
                </c:pt>
                <c:pt idx="232">
                  <c:v>6.2338556821399189</c:v>
                </c:pt>
                <c:pt idx="233">
                  <c:v>6.3181586229356448</c:v>
                </c:pt>
                <c:pt idx="234">
                  <c:v>6.3217806097497018</c:v>
                </c:pt>
                <c:pt idx="235">
                  <c:v>6.3254035953443211</c:v>
                </c:pt>
                <c:pt idx="236">
                  <c:v>6.3290312952099326</c:v>
                </c:pt>
                <c:pt idx="237">
                  <c:v>6.3326557590064683</c:v>
                </c:pt>
                <c:pt idx="238">
                  <c:v>6.3362816610670665</c:v>
                </c:pt>
                <c:pt idx="239">
                  <c:v>6.3521138803085959</c:v>
                </c:pt>
                <c:pt idx="240">
                  <c:v>6.4441913029478401</c:v>
                </c:pt>
                <c:pt idx="241">
                  <c:v>6.5362679265626342</c:v>
                </c:pt>
                <c:pt idx="242">
                  <c:v>6.5398951070690368</c:v>
                </c:pt>
                <c:pt idx="243">
                  <c:v>6.5435192912170415</c:v>
                </c:pt>
                <c:pt idx="244">
                  <c:v>6.5593477550135777</c:v>
                </c:pt>
                <c:pt idx="245">
                  <c:v>6.5629737769211598</c:v>
                </c:pt>
                <c:pt idx="246">
                  <c:v>6.5665994792256459</c:v>
                </c:pt>
                <c:pt idx="247">
                  <c:v>6.5824304200213719</c:v>
                </c:pt>
                <c:pt idx="248">
                  <c:v>6.6745139152698307</c:v>
                </c:pt>
                <c:pt idx="249">
                  <c:v>6.7665945340235858</c:v>
                </c:pt>
                <c:pt idx="250">
                  <c:v>6.7702231927319056</c:v>
                </c:pt>
                <c:pt idx="251">
                  <c:v>6.7738521310887565</c:v>
                </c:pt>
                <c:pt idx="252">
                  <c:v>6.7774855040513575</c:v>
                </c:pt>
                <c:pt idx="253">
                  <c:v>6.7811263479326707</c:v>
                </c:pt>
                <c:pt idx="254">
                  <c:v>6.7847697487055925</c:v>
                </c:pt>
                <c:pt idx="255">
                  <c:v>6.8690937439025221</c:v>
                </c:pt>
                <c:pt idx="256">
                  <c:v>6.9612270585660694</c:v>
                </c:pt>
                <c:pt idx="257">
                  <c:v>7.0533933731098477</c:v>
                </c:pt>
                <c:pt idx="258">
                  <c:v>7.1378367031832246</c:v>
                </c:pt>
                <c:pt idx="259">
                  <c:v>7.1538269302784228</c:v>
                </c:pt>
                <c:pt idx="260">
                  <c:v>7.2460443027285288</c:v>
                </c:pt>
                <c:pt idx="261">
                  <c:v>7.3382290348727741</c:v>
                </c:pt>
                <c:pt idx="262">
                  <c:v>7.3541308494847923</c:v>
                </c:pt>
                <c:pt idx="263">
                  <c:v>7.4462584111589312</c:v>
                </c:pt>
                <c:pt idx="264">
                  <c:v>7.5383737476888006</c:v>
                </c:pt>
                <c:pt idx="265">
                  <c:v>7.6304865273270623</c:v>
                </c:pt>
                <c:pt idx="266">
                  <c:v>7.722598707696986</c:v>
                </c:pt>
                <c:pt idx="267">
                  <c:v>7.81470485541226</c:v>
                </c:pt>
                <c:pt idx="268">
                  <c:v>7.9068070079718629</c:v>
                </c:pt>
                <c:pt idx="269">
                  <c:v>7.9911275273890405</c:v>
                </c:pt>
                <c:pt idx="270">
                  <c:v>8.0069742889390607</c:v>
                </c:pt>
                <c:pt idx="271">
                  <c:v>8.0912904536429071</c:v>
                </c:pt>
                <c:pt idx="272">
                  <c:v>8.1833787430714864</c:v>
                </c:pt>
                <c:pt idx="273">
                  <c:v>8.2754618787622842</c:v>
                </c:pt>
                <c:pt idx="274">
                  <c:v>8.279086702133192</c:v>
                </c:pt>
                <c:pt idx="275">
                  <c:v>8.2827216731614026</c:v>
                </c:pt>
                <c:pt idx="276">
                  <c:v>8.2985582470995531</c:v>
                </c:pt>
                <c:pt idx="277">
                  <c:v>8.3143935825464634</c:v>
                </c:pt>
                <c:pt idx="278">
                  <c:v>8.3180274349304177</c:v>
                </c:pt>
                <c:pt idx="279">
                  <c:v>8.3338620512452977</c:v>
                </c:pt>
                <c:pt idx="280">
                  <c:v>8.2456415454102032</c:v>
                </c:pt>
                <c:pt idx="281">
                  <c:v>8.1574182746706008</c:v>
                </c:pt>
                <c:pt idx="282">
                  <c:v>8.069190692017937</c:v>
                </c:pt>
                <c:pt idx="283">
                  <c:v>7.9809639322449479</c:v>
                </c:pt>
                <c:pt idx="284">
                  <c:v>7.8927448746806999</c:v>
                </c:pt>
                <c:pt idx="285">
                  <c:v>7.8045350992724973</c:v>
                </c:pt>
                <c:pt idx="286">
                  <c:v>7.7163175558173238</c:v>
                </c:pt>
                <c:pt idx="287">
                  <c:v>7.628095371284128</c:v>
                </c:pt>
                <c:pt idx="288">
                  <c:v>7.5520745864354497</c:v>
                </c:pt>
                <c:pt idx="289">
                  <c:v>7.4760536370108364</c:v>
                </c:pt>
                <c:pt idx="290">
                  <c:v>7.387825264377974</c:v>
                </c:pt>
                <c:pt idx="291">
                  <c:v>7.2995929418964893</c:v>
                </c:pt>
                <c:pt idx="292">
                  <c:v>7.2113726335498987</c:v>
                </c:pt>
                <c:pt idx="293">
                  <c:v>7.1231618706729947</c:v>
                </c:pt>
                <c:pt idx="294">
                  <c:v>7.0349448867838555</c:v>
                </c:pt>
                <c:pt idx="295">
                  <c:v>6.9467274420794798</c:v>
                </c:pt>
                <c:pt idx="296">
                  <c:v>6.8585105569280467</c:v>
                </c:pt>
                <c:pt idx="297">
                  <c:v>6.7702909727234246</c:v>
                </c:pt>
                <c:pt idx="298">
                  <c:v>6.6820693148436936</c:v>
                </c:pt>
                <c:pt idx="299">
                  <c:v>6.5938535817368971</c:v>
                </c:pt>
                <c:pt idx="300">
                  <c:v>6.5056404160330139</c:v>
                </c:pt>
                <c:pt idx="301">
                  <c:v>6.4174235967198099</c:v>
                </c:pt>
                <c:pt idx="302">
                  <c:v>6.3292076990370782</c:v>
                </c:pt>
                <c:pt idx="303">
                  <c:v>6.2409945991714242</c:v>
                </c:pt>
                <c:pt idx="304">
                  <c:v>6.1527787344012612</c:v>
                </c:pt>
                <c:pt idx="305">
                  <c:v>6.0645621784147892</c:v>
                </c:pt>
                <c:pt idx="306">
                  <c:v>5.9763431866887702</c:v>
                </c:pt>
                <c:pt idx="307">
                  <c:v>5.8881252811691587</c:v>
                </c:pt>
                <c:pt idx="308">
                  <c:v>5.7999081985292218</c:v>
                </c:pt>
                <c:pt idx="309">
                  <c:v>5.7116933870528976</c:v>
                </c:pt>
                <c:pt idx="310">
                  <c:v>5.6234797934463465</c:v>
                </c:pt>
                <c:pt idx="311">
                  <c:v>5.5352645211547857</c:v>
                </c:pt>
                <c:pt idx="312">
                  <c:v>5.4470478005923795</c:v>
                </c:pt>
                <c:pt idx="313">
                  <c:v>5.3588313104310448</c:v>
                </c:pt>
                <c:pt idx="314">
                  <c:v>5.2706149190205078</c:v>
                </c:pt>
                <c:pt idx="315">
                  <c:v>5.1823971451642628</c:v>
                </c:pt>
                <c:pt idx="316">
                  <c:v>5.0941812474815311</c:v>
                </c:pt>
                <c:pt idx="317">
                  <c:v>5.0059659422774017</c:v>
                </c:pt>
                <c:pt idx="318">
                  <c:v>4.9177493862909296</c:v>
                </c:pt>
                <c:pt idx="319">
                  <c:v>4.8295333569448315</c:v>
                </c:pt>
                <c:pt idx="320">
                  <c:v>4.741314167717217</c:v>
                </c:pt>
                <c:pt idx="321">
                  <c:v>4.6652987480885306</c:v>
                </c:pt>
                <c:pt idx="322">
                  <c:v>4.5770797563625116</c:v>
                </c:pt>
                <c:pt idx="323">
                  <c:v>4.4888615875161673</c:v>
                </c:pt>
                <c:pt idx="324">
                  <c:v>4.412851006454007</c:v>
                </c:pt>
                <c:pt idx="325">
                  <c:v>4.3319747968451221</c:v>
                </c:pt>
                <c:pt idx="326">
                  <c:v>4.2437597220420651</c:v>
                </c:pt>
                <c:pt idx="327">
                  <c:v>4.1555475438068834</c:v>
                </c:pt>
                <c:pt idx="328">
                  <c:v>4.1557872009957668</c:v>
                </c:pt>
                <c:pt idx="329">
                  <c:v>4.1560221183558301</c:v>
                </c:pt>
                <c:pt idx="330">
                  <c:v>4.0677985513769253</c:v>
                </c:pt>
                <c:pt idx="331">
                  <c:v>3.9795839044765358</c:v>
                </c:pt>
                <c:pt idx="332">
                  <c:v>3.8913666901732324</c:v>
                </c:pt>
                <c:pt idx="333">
                  <c:v>3.8031469084670153</c:v>
                </c:pt>
                <c:pt idx="334">
                  <c:v>3.7149261722177571</c:v>
                </c:pt>
                <c:pt idx="335">
                  <c:v>3.6267057651203687</c:v>
                </c:pt>
                <c:pt idx="336">
                  <c:v>3.6302875191703667</c:v>
                </c:pt>
                <c:pt idx="337">
                  <c:v>3.633867967702527</c:v>
                </c:pt>
                <c:pt idx="338">
                  <c:v>3.6374479475896742</c:v>
                </c:pt>
                <c:pt idx="339">
                  <c:v>3.6410281952739716</c:v>
                </c:pt>
                <c:pt idx="340">
                  <c:v>3.644610920095368</c:v>
                </c:pt>
                <c:pt idx="341">
                  <c:v>3.6481913686275282</c:v>
                </c:pt>
                <c:pt idx="342">
                  <c:v>3.6517710472361524</c:v>
                </c:pt>
                <c:pt idx="343">
                  <c:v>3.6553519978946984</c:v>
                </c:pt>
                <c:pt idx="344">
                  <c:v>3.6589323794775712</c:v>
                </c:pt>
                <c:pt idx="345">
                  <c:v>3.6698539826582794</c:v>
                </c:pt>
                <c:pt idx="346">
                  <c:v>3.6734327239768771</c:v>
                </c:pt>
                <c:pt idx="347">
                  <c:v>3.6770120678390632</c:v>
                </c:pt>
                <c:pt idx="348">
                  <c:v>3.6805980731755525</c:v>
                </c:pt>
                <c:pt idx="349">
                  <c:v>3.684185283599219</c:v>
                </c:pt>
                <c:pt idx="350">
                  <c:v>3.6877724270735976</c:v>
                </c:pt>
                <c:pt idx="351">
                  <c:v>3.6913549510471313</c:v>
                </c:pt>
                <c:pt idx="352">
                  <c:v>3.6949363034014029</c:v>
                </c:pt>
                <c:pt idx="353">
                  <c:v>3.6985172205785766</c:v>
                </c:pt>
                <c:pt idx="354">
                  <c:v>3.7020986733500512</c:v>
                </c:pt>
                <c:pt idx="355">
                  <c:v>3.7056801930708132</c:v>
                </c:pt>
                <c:pt idx="356">
                  <c:v>3.7092622818672485</c:v>
                </c:pt>
                <c:pt idx="357">
                  <c:v>3.7128507643408368</c:v>
                </c:pt>
                <c:pt idx="358">
                  <c:v>3.7164384434229736</c:v>
                </c:pt>
                <c:pt idx="359">
                  <c:v>3.7200245491901232</c:v>
                </c:pt>
                <c:pt idx="360">
                  <c:v>3.7236085125666119</c:v>
                </c:pt>
                <c:pt idx="361">
                  <c:v>3.7271919068808845</c:v>
                </c:pt>
                <c:pt idx="362">
                  <c:v>3.730776071105236</c:v>
                </c:pt>
                <c:pt idx="363">
                  <c:v>3.7343604027095352</c:v>
                </c:pt>
                <c:pt idx="364">
                  <c:v>3.7379463745781094</c:v>
                </c:pt>
                <c:pt idx="365">
                  <c:v>3.7415368655303261</c:v>
                </c:pt>
                <c:pt idx="366">
                  <c:v>3.7451304026818573</c:v>
                </c:pt>
                <c:pt idx="367">
                  <c:v>3.7487227012648394</c:v>
                </c:pt>
                <c:pt idx="368">
                  <c:v>3.7523120875470819</c:v>
                </c:pt>
                <c:pt idx="369">
                  <c:v>3.7558992310214605</c:v>
                </c:pt>
                <c:pt idx="370">
                  <c:v>3.7594851694086624</c:v>
                </c:pt>
                <c:pt idx="371">
                  <c:v>3.7630750243359179</c:v>
                </c:pt>
                <c:pt idx="372">
                  <c:v>3.7788696491867095</c:v>
                </c:pt>
                <c:pt idx="373">
                  <c:v>3.782466801613229</c:v>
                </c:pt>
                <c:pt idx="374">
                  <c:v>3.7860703477169011</c:v>
                </c:pt>
                <c:pt idx="375">
                  <c:v>3.7896699103177749</c:v>
                </c:pt>
                <c:pt idx="376">
                  <c:v>3.7932675313893078</c:v>
                </c:pt>
                <c:pt idx="377">
                  <c:v>3.7968586583664852</c:v>
                </c:pt>
                <c:pt idx="378">
                  <c:v>3.8004505217858262</c:v>
                </c:pt>
                <c:pt idx="379">
                  <c:v>3.8040376317922897</c:v>
                </c:pt>
                <c:pt idx="380">
                  <c:v>3.8198309511252444</c:v>
                </c:pt>
                <c:pt idx="381">
                  <c:v>3.8234238857331873</c:v>
                </c:pt>
                <c:pt idx="382">
                  <c:v>3.8270250885983361</c:v>
                </c:pt>
                <c:pt idx="383">
                  <c:v>3.8306285677527208</c:v>
                </c:pt>
                <c:pt idx="384">
                  <c:v>3.8342269252664174</c:v>
                </c:pt>
                <c:pt idx="385">
                  <c:v>3.8378242785407997</c:v>
                </c:pt>
                <c:pt idx="386">
                  <c:v>3.8414127275330152</c:v>
                </c:pt>
                <c:pt idx="387">
                  <c:v>3.8450088757202208</c:v>
                </c:pt>
                <c:pt idx="388">
                  <c:v>3.8486036179589291</c:v>
                </c:pt>
                <c:pt idx="389">
                  <c:v>3.8521959834911987</c:v>
                </c:pt>
                <c:pt idx="390">
                  <c:v>3.8557990944177729</c:v>
                </c:pt>
                <c:pt idx="391">
                  <c:v>3.8594029083185957</c:v>
                </c:pt>
                <c:pt idx="392">
                  <c:v>3.8629764422109565</c:v>
                </c:pt>
                <c:pt idx="393">
                  <c:v>3.8665462422993668</c:v>
                </c:pt>
                <c:pt idx="394">
                  <c:v>3.8701143561618139</c:v>
                </c:pt>
                <c:pt idx="395">
                  <c:v>3.8736832228058273</c:v>
                </c:pt>
                <c:pt idx="396">
                  <c:v>3.8772533240121363</c:v>
                </c:pt>
                <c:pt idx="397">
                  <c:v>3.8808256534592624</c:v>
                </c:pt>
                <c:pt idx="398">
                  <c:v>3.8844030416106392</c:v>
                </c:pt>
                <c:pt idx="399">
                  <c:v>3.8879847356847006</c:v>
                </c:pt>
                <c:pt idx="400">
                  <c:v>3.8915591126966325</c:v>
                </c:pt>
                <c:pt idx="401">
                  <c:v>3.8951297860216769</c:v>
                </c:pt>
                <c:pt idx="402">
                  <c:v>3.8987009712313325</c:v>
                </c:pt>
                <c:pt idx="403">
                  <c:v>3.9022688743138865</c:v>
                </c:pt>
                <c:pt idx="404">
                  <c:v>3.9058369279422096</c:v>
                </c:pt>
                <c:pt idx="405">
                  <c:v>3.9094081432689274</c:v>
                </c:pt>
                <c:pt idx="406">
                  <c:v>3.9129827611778141</c:v>
                </c:pt>
                <c:pt idx="407">
                  <c:v>3.9165577705294248</c:v>
                </c:pt>
                <c:pt idx="408">
                  <c:v>3.9201294074159283</c:v>
                </c:pt>
                <c:pt idx="409">
                  <c:v>3.923702790762519</c:v>
                </c:pt>
                <c:pt idx="410">
                  <c:v>3.927271476730521</c:v>
                </c:pt>
                <c:pt idx="411">
                  <c:v>3.9308378742367625</c:v>
                </c:pt>
                <c:pt idx="412">
                  <c:v>3.9344164066124296</c:v>
                </c:pt>
                <c:pt idx="413">
                  <c:v>3.9380071340784664</c:v>
                </c:pt>
                <c:pt idx="414">
                  <c:v>3.941603462250427</c:v>
                </c:pt>
                <c:pt idx="415">
                  <c:v>3.9451960566184381</c:v>
                </c:pt>
                <c:pt idx="416">
                  <c:v>3.9487816049383362</c:v>
                </c:pt>
                <c:pt idx="417">
                  <c:v>3.9523671833752965</c:v>
                </c:pt>
                <c:pt idx="418">
                  <c:v>3.9559471610931523</c:v>
                </c:pt>
                <c:pt idx="419">
                  <c:v>3.9595278012677491</c:v>
                </c:pt>
                <c:pt idx="420">
                  <c:v>3.9631153068276279</c:v>
                </c:pt>
                <c:pt idx="421">
                  <c:v>3.9667248237684793</c:v>
                </c:pt>
                <c:pt idx="422">
                  <c:v>3.9703548766442327</c:v>
                </c:pt>
                <c:pt idx="423">
                  <c:v>3.9739666820468447</c:v>
                </c:pt>
                <c:pt idx="424">
                  <c:v>3.9775574396299431</c:v>
                </c:pt>
                <c:pt idx="425">
                  <c:v>3.9811457280752696</c:v>
                </c:pt>
                <c:pt idx="426">
                  <c:v>3.9847294094931933</c:v>
                </c:pt>
                <c:pt idx="427">
                  <c:v>3.9883109228912437</c:v>
                </c:pt>
                <c:pt idx="428">
                  <c:v>4.0725726518739727</c:v>
                </c:pt>
                <c:pt idx="429">
                  <c:v>4.0761641020176933</c:v>
                </c:pt>
                <c:pt idx="430">
                  <c:v>4.0797565759438168</c:v>
                </c:pt>
                <c:pt idx="431">
                  <c:v>4.0833479056456508</c:v>
                </c:pt>
                <c:pt idx="432">
                  <c:v>4.099137363627543</c:v>
                </c:pt>
                <c:pt idx="433">
                  <c:v>4.1911694919043478</c:v>
                </c:pt>
                <c:pt idx="434">
                  <c:v>4.206952656619694</c:v>
                </c:pt>
                <c:pt idx="435">
                  <c:v>4.2227339243291837</c:v>
                </c:pt>
                <c:pt idx="436">
                  <c:v>4.3147648180436935</c:v>
                </c:pt>
                <c:pt idx="437">
                  <c:v>4.318353678607755</c:v>
                </c:pt>
                <c:pt idx="438">
                  <c:v>4.3219449480754646</c:v>
                </c:pt>
                <c:pt idx="439">
                  <c:v>4.3255381446792729</c:v>
                </c:pt>
                <c:pt idx="440">
                  <c:v>4.4097946945158641</c:v>
                </c:pt>
                <c:pt idx="441">
                  <c:v>4.4423634837478909</c:v>
                </c:pt>
                <c:pt idx="442">
                  <c:v>4.4459395168819045</c:v>
                </c:pt>
                <c:pt idx="443">
                  <c:v>4.4495211507350225</c:v>
                </c:pt>
                <c:pt idx="444">
                  <c:v>4.453106096832304</c:v>
                </c:pt>
                <c:pt idx="445">
                  <c:v>4.4567051651428731</c:v>
                </c:pt>
                <c:pt idx="446">
                  <c:v>4.4603241069316031</c:v>
                </c:pt>
                <c:pt idx="447">
                  <c:v>4.4639318473084852</c:v>
                </c:pt>
                <c:pt idx="448">
                  <c:v>4.4675364022053534</c:v>
                </c:pt>
                <c:pt idx="449">
                  <c:v>4.4711380004049204</c:v>
                </c:pt>
                <c:pt idx="450">
                  <c:v>4.4747407689632341</c:v>
                </c:pt>
                <c:pt idx="451">
                  <c:v>4.4783385481110871</c:v>
                </c:pt>
                <c:pt idx="452">
                  <c:v>4.481932200202893</c:v>
                </c:pt>
                <c:pt idx="453">
                  <c:v>4.4855116539947852</c:v>
                </c:pt>
                <c:pt idx="454">
                  <c:v>4.4890940336763299</c:v>
                </c:pt>
                <c:pt idx="455">
                  <c:v>4.4926982805832933</c:v>
                </c:pt>
                <c:pt idx="456">
                  <c:v>4.4962968912923413</c:v>
                </c:pt>
                <c:pt idx="457">
                  <c:v>4.4998980275214828</c:v>
                </c:pt>
                <c:pt idx="458">
                  <c:v>4.5035032292058048</c:v>
                </c:pt>
                <c:pt idx="459">
                  <c:v>4.5071007619501913</c:v>
                </c:pt>
                <c:pt idx="460">
                  <c:v>4.5106653398759269</c:v>
                </c:pt>
                <c:pt idx="461">
                  <c:v>4.5142558812754805</c:v>
                </c:pt>
                <c:pt idx="462">
                  <c:v>4.517914796245992</c:v>
                </c:pt>
                <c:pt idx="463">
                  <c:v>4.5215682290135399</c:v>
                </c:pt>
                <c:pt idx="464">
                  <c:v>4.5251978542221636</c:v>
                </c:pt>
                <c:pt idx="465">
                  <c:v>4.5288217816320042</c:v>
                </c:pt>
                <c:pt idx="466">
                  <c:v>4.5324377937273024</c:v>
                </c:pt>
                <c:pt idx="467">
                  <c:v>4.5360458289071914</c:v>
                </c:pt>
                <c:pt idx="468">
                  <c:v>4.5396272230325891</c:v>
                </c:pt>
                <c:pt idx="469">
                  <c:v>4.5432254949585156</c:v>
                </c:pt>
                <c:pt idx="470">
                  <c:v>4.5468823156005707</c:v>
                </c:pt>
                <c:pt idx="471">
                  <c:v>4.550545080430445</c:v>
                </c:pt>
                <c:pt idx="472">
                  <c:v>4.554184376498946</c:v>
                </c:pt>
                <c:pt idx="473">
                  <c:v>4.5578164348191477</c:v>
                </c:pt>
                <c:pt idx="474">
                  <c:v>4.5614339560563142</c:v>
                </c:pt>
                <c:pt idx="475">
                  <c:v>4.5650451943225399</c:v>
                </c:pt>
                <c:pt idx="476">
                  <c:v>4.5686307155039847</c:v>
                </c:pt>
                <c:pt idx="477">
                  <c:v>4.5722128487964921</c:v>
                </c:pt>
                <c:pt idx="478">
                  <c:v>4.5758019734482627</c:v>
                </c:pt>
                <c:pt idx="479">
                  <c:v>4.579414813250442</c:v>
                </c:pt>
                <c:pt idx="480">
                  <c:v>4.5830246963553209</c:v>
                </c:pt>
                <c:pt idx="481">
                  <c:v>4.5866365506013533</c:v>
                </c:pt>
                <c:pt idx="482">
                  <c:v>4.5902468032970027</c:v>
                </c:pt>
                <c:pt idx="483">
                  <c:v>4.5938539761080479</c:v>
                </c:pt>
                <c:pt idx="484">
                  <c:v>4.5974274857121209</c:v>
                </c:pt>
                <c:pt idx="485">
                  <c:v>4.6010105429743389</c:v>
                </c:pt>
                <c:pt idx="486">
                  <c:v>4.6046329304490925</c:v>
                </c:pt>
                <c:pt idx="487">
                  <c:v>4.6082655123550165</c:v>
                </c:pt>
                <c:pt idx="488">
                  <c:v>4.6118795841168092</c:v>
                </c:pt>
                <c:pt idx="489">
                  <c:v>4.6154927935097589</c:v>
                </c:pt>
                <c:pt idx="490">
                  <c:v>4.6191026766146379</c:v>
                </c:pt>
                <c:pt idx="491">
                  <c:v>4.6227093258399616</c:v>
                </c:pt>
                <c:pt idx="492">
                  <c:v>4.6262850837674439</c:v>
                </c:pt>
                <c:pt idx="493">
                  <c:v>4.6298585009774325</c:v>
                </c:pt>
                <c:pt idx="494">
                  <c:v>4.6334507979078916</c:v>
                </c:pt>
                <c:pt idx="495">
                  <c:v>4.6370647464823813</c:v>
                </c:pt>
                <c:pt idx="496">
                  <c:v>4.6406725044655852</c:v>
                </c:pt>
                <c:pt idx="497">
                  <c:v>4.6442682816790661</c:v>
                </c:pt>
                <c:pt idx="498">
                  <c:v>4.6478736681515578</c:v>
                </c:pt>
                <c:pt idx="499">
                  <c:v>4.6514725868505096</c:v>
                </c:pt>
                <c:pt idx="500">
                  <c:v>4.6550447105000181</c:v>
                </c:pt>
                <c:pt idx="501">
                  <c:v>4.6586200064426446</c:v>
                </c:pt>
                <c:pt idx="502">
                  <c:v>4.6622120877917155</c:v>
                </c:pt>
                <c:pt idx="503">
                  <c:v>4.6658496591225296</c:v>
                </c:pt>
                <c:pt idx="504">
                  <c:v>4.6816893366667838</c:v>
                </c:pt>
                <c:pt idx="505">
                  <c:v>4.6853131370325443</c:v>
                </c:pt>
                <c:pt idx="506">
                  <c:v>4.6889298943300419</c:v>
                </c:pt>
                <c:pt idx="507">
                  <c:v>4.6925495328778188</c:v>
                </c:pt>
                <c:pt idx="508">
                  <c:v>4.6961396225364656</c:v>
                </c:pt>
                <c:pt idx="509">
                  <c:v>4.6997324333802259</c:v>
                </c:pt>
                <c:pt idx="510">
                  <c:v>4.7033565218756523</c:v>
                </c:pt>
                <c:pt idx="511">
                  <c:v>4.706986596984513</c:v>
                </c:pt>
                <c:pt idx="512">
                  <c:v>4.7106055312239183</c:v>
                </c:pt>
                <c:pt idx="513">
                  <c:v>4.7142227047001226</c:v>
                </c:pt>
                <c:pt idx="514">
                  <c:v>4.7178420231175684</c:v>
                </c:pt>
                <c:pt idx="515">
                  <c:v>4.7214547146299983</c:v>
                </c:pt>
                <c:pt idx="516">
                  <c:v>4.7250366087017195</c:v>
                </c:pt>
                <c:pt idx="517">
                  <c:v>4.7286178945134436</c:v>
                </c:pt>
                <c:pt idx="518">
                  <c:v>4.732208656464338</c:v>
                </c:pt>
                <c:pt idx="519">
                  <c:v>4.735816097687831</c:v>
                </c:pt>
                <c:pt idx="520">
                  <c:v>4.7394300697679643</c:v>
                </c:pt>
                <c:pt idx="521">
                  <c:v>4.7552372211244336</c:v>
                </c:pt>
                <c:pt idx="522">
                  <c:v>4.7588283672379088</c:v>
                </c:pt>
                <c:pt idx="523">
                  <c:v>4.7624069638806441</c:v>
                </c:pt>
                <c:pt idx="524">
                  <c:v>4.7659944604032178</c:v>
                </c:pt>
                <c:pt idx="525">
                  <c:v>4.7696092008085147</c:v>
                </c:pt>
                <c:pt idx="526">
                  <c:v>4.7732546746377293</c:v>
                </c:pt>
                <c:pt idx="527">
                  <c:v>4.7769265599922539</c:v>
                </c:pt>
                <c:pt idx="528">
                  <c:v>4.7805845832922094</c:v>
                </c:pt>
                <c:pt idx="529">
                  <c:v>4.784222853972536</c:v>
                </c:pt>
                <c:pt idx="530">
                  <c:v>4.7878620210425256</c:v>
                </c:pt>
                <c:pt idx="531">
                  <c:v>4.7915036852002135</c:v>
                </c:pt>
                <c:pt idx="532">
                  <c:v>4.7951258528518137</c:v>
                </c:pt>
                <c:pt idx="533">
                  <c:v>4.7987536229542664</c:v>
                </c:pt>
                <c:pt idx="534">
                  <c:v>4.8024184332244033</c:v>
                </c:pt>
                <c:pt idx="535">
                  <c:v>4.8060836276571219</c:v>
                </c:pt>
                <c:pt idx="536">
                  <c:v>4.8097295816972929</c:v>
                </c:pt>
                <c:pt idx="537">
                  <c:v>4.8133658995331281</c:v>
                </c:pt>
                <c:pt idx="538">
                  <c:v>4.8169933174736652</c:v>
                </c:pt>
                <c:pt idx="539">
                  <c:v>4.8206237127128571</c:v>
                </c:pt>
                <c:pt idx="540">
                  <c:v>4.8364247173907264</c:v>
                </c:pt>
                <c:pt idx="541">
                  <c:v>4.8400223943608429</c:v>
                </c:pt>
                <c:pt idx="542">
                  <c:v>4.8436551906548173</c:v>
                </c:pt>
                <c:pt idx="543">
                  <c:v>4.8473163513185931</c:v>
                </c:pt>
                <c:pt idx="544">
                  <c:v>4.8631678420245494</c:v>
                </c:pt>
                <c:pt idx="545">
                  <c:v>4.9552575364610041</c:v>
                </c:pt>
                <c:pt idx="546">
                  <c:v>4.9710933403169406</c:v>
                </c:pt>
                <c:pt idx="547">
                  <c:v>4.9747150597737093</c:v>
                </c:pt>
                <c:pt idx="548">
                  <c:v>4.9783068461633073</c:v>
                </c:pt>
                <c:pt idx="549">
                  <c:v>4.9819157920519199</c:v>
                </c:pt>
                <c:pt idx="550">
                  <c:v>4.9855602414269713</c:v>
                </c:pt>
                <c:pt idx="551">
                  <c:v>4.989232446911827</c:v>
                </c:pt>
                <c:pt idx="552">
                  <c:v>5.0813391727673372</c:v>
                </c:pt>
                <c:pt idx="553">
                  <c:v>5.1734267542786752</c:v>
                </c:pt>
                <c:pt idx="554">
                  <c:v>5.177065793299624</c:v>
                </c:pt>
                <c:pt idx="555">
                  <c:v>5.1807040319638258</c:v>
                </c:pt>
                <c:pt idx="556">
                  <c:v>5.1843062869306316</c:v>
                </c:pt>
                <c:pt idx="557">
                  <c:v>5.1879186903288552</c:v>
                </c:pt>
                <c:pt idx="558">
                  <c:v>5.1915403137527081</c:v>
                </c:pt>
                <c:pt idx="559">
                  <c:v>5.1951729179653912</c:v>
                </c:pt>
                <c:pt idx="560">
                  <c:v>5.2872663732039173</c:v>
                </c:pt>
                <c:pt idx="561">
                  <c:v>5.3793517058073288</c:v>
                </c:pt>
                <c:pt idx="562">
                  <c:v>5.382984602073229</c:v>
                </c:pt>
                <c:pt idx="563">
                  <c:v>5.3866151152433712</c:v>
                </c:pt>
                <c:pt idx="564">
                  <c:v>5.4708897420507361</c:v>
                </c:pt>
                <c:pt idx="565">
                  <c:v>5.4744876640076043</c:v>
                </c:pt>
                <c:pt idx="566">
                  <c:v>5.4781009921120702</c:v>
                </c:pt>
                <c:pt idx="567">
                  <c:v>5.4852672829106996</c:v>
                </c:pt>
                <c:pt idx="568">
                  <c:v>5.5695729905418867</c:v>
                </c:pt>
                <c:pt idx="569">
                  <c:v>5.661654496780514</c:v>
                </c:pt>
                <c:pt idx="570">
                  <c:v>5.665272960262298</c:v>
                </c:pt>
                <c:pt idx="571">
                  <c:v>5.6688843416241586</c:v>
                </c:pt>
                <c:pt idx="572">
                  <c:v>5.6846829406898207</c:v>
                </c:pt>
                <c:pt idx="573">
                  <c:v>5.6882702897953914</c:v>
                </c:pt>
                <c:pt idx="574">
                  <c:v>5.6918745219012612</c:v>
                </c:pt>
                <c:pt idx="575">
                  <c:v>5.7761767052486821</c:v>
                </c:pt>
                <c:pt idx="576">
                  <c:v>5.8604807010822153</c:v>
                </c:pt>
                <c:pt idx="577">
                  <c:v>5.9525538832931684</c:v>
                </c:pt>
                <c:pt idx="578">
                  <c:v>5.9561744277896924</c:v>
                </c:pt>
                <c:pt idx="579">
                  <c:v>5.9719968241510513</c:v>
                </c:pt>
                <c:pt idx="580">
                  <c:v>6.0640363075131143</c:v>
                </c:pt>
                <c:pt idx="581">
                  <c:v>6.0676249320788269</c:v>
                </c:pt>
                <c:pt idx="582">
                  <c:v>6.0712181885482792</c:v>
                </c:pt>
                <c:pt idx="583">
                  <c:v>6.0870183987074942</c:v>
                </c:pt>
                <c:pt idx="584">
                  <c:v>6.1790844987985238</c:v>
                </c:pt>
                <c:pt idx="585">
                  <c:v>6.2711558685233646</c:v>
                </c:pt>
                <c:pt idx="586">
                  <c:v>6.2747797359110944</c:v>
                </c:pt>
                <c:pt idx="587">
                  <c:v>6.2905997156243041</c:v>
                </c:pt>
                <c:pt idx="588">
                  <c:v>6.3826381920548521</c:v>
                </c:pt>
                <c:pt idx="589">
                  <c:v>6.3862322876469353</c:v>
                </c:pt>
                <c:pt idx="590">
                  <c:v>6.3898577325601842</c:v>
                </c:pt>
                <c:pt idx="591">
                  <c:v>6.4057067120668343</c:v>
                </c:pt>
                <c:pt idx="592">
                  <c:v>6.4977952333049593</c:v>
                </c:pt>
                <c:pt idx="593">
                  <c:v>6.589879558961214</c:v>
                </c:pt>
                <c:pt idx="594">
                  <c:v>6.6741832527137284</c:v>
                </c:pt>
                <c:pt idx="595">
                  <c:v>6.7662602612894664</c:v>
                </c:pt>
                <c:pt idx="596">
                  <c:v>6.8583044101389454</c:v>
                </c:pt>
                <c:pt idx="597">
                  <c:v>6.9503592660962141</c:v>
                </c:pt>
                <c:pt idx="598">
                  <c:v>6.9662098567120587</c:v>
                </c:pt>
                <c:pt idx="599">
                  <c:v>7.0583469123526674</c:v>
                </c:pt>
                <c:pt idx="600">
                  <c:v>7.074218010925394</c:v>
                </c:pt>
                <c:pt idx="601">
                  <c:v>7.0900702462028251</c:v>
                </c:pt>
                <c:pt idx="602">
                  <c:v>7.1743868958867543</c:v>
                </c:pt>
                <c:pt idx="603">
                  <c:v>7.1902165086245295</c:v>
                </c:pt>
                <c:pt idx="604">
                  <c:v>7.2744908669189092</c:v>
                </c:pt>
                <c:pt idx="605">
                  <c:v>7.290304435794658</c:v>
                </c:pt>
                <c:pt idx="606">
                  <c:v>7.2939899948932032</c:v>
                </c:pt>
                <c:pt idx="607">
                  <c:v>7.3783810237063765</c:v>
                </c:pt>
                <c:pt idx="608">
                  <c:v>7.4705134809956375</c:v>
                </c:pt>
                <c:pt idx="609">
                  <c:v>7.5626170727323077</c:v>
                </c:pt>
                <c:pt idx="610">
                  <c:v>7.5784873657660796</c:v>
                </c:pt>
                <c:pt idx="611">
                  <c:v>7.5943688357975443</c:v>
                </c:pt>
                <c:pt idx="612">
                  <c:v>7.6786881370745741</c:v>
                </c:pt>
                <c:pt idx="613">
                  <c:v>7.6945066399350814</c:v>
                </c:pt>
                <c:pt idx="614">
                  <c:v>7.6981448729708601</c:v>
                </c:pt>
                <c:pt idx="615">
                  <c:v>7.7140019751126241</c:v>
                </c:pt>
                <c:pt idx="616">
                  <c:v>7.6380344557542186</c:v>
                </c:pt>
                <c:pt idx="617">
                  <c:v>7.5620620377315726</c:v>
                </c:pt>
                <c:pt idx="618">
                  <c:v>7.4738823002230266</c:v>
                </c:pt>
                <c:pt idx="619">
                  <c:v>7.3930378289228402</c:v>
                </c:pt>
                <c:pt idx="620">
                  <c:v>7.3855017666935217</c:v>
                </c:pt>
                <c:pt idx="621">
                  <c:v>7.3095014069572901</c:v>
                </c:pt>
                <c:pt idx="622">
                  <c:v>7.2213195101678842</c:v>
                </c:pt>
                <c:pt idx="623">
                  <c:v>7.1453515073907115</c:v>
                </c:pt>
                <c:pt idx="624">
                  <c:v>7.145628185127638</c:v>
                </c:pt>
                <c:pt idx="625">
                  <c:v>7.1458930673999985</c:v>
                </c:pt>
                <c:pt idx="626">
                  <c:v>7.0699069202377194</c:v>
                </c:pt>
                <c:pt idx="627">
                  <c:v>6.9939150687184393</c:v>
                </c:pt>
                <c:pt idx="628">
                  <c:v>6.9941514613974283</c:v>
                </c:pt>
                <c:pt idx="629">
                  <c:v>6.9181388550161493</c:v>
                </c:pt>
                <c:pt idx="630">
                  <c:v>6.8299472898203035</c:v>
                </c:pt>
                <c:pt idx="631">
                  <c:v>6.8224426821579769</c:v>
                </c:pt>
                <c:pt idx="632">
                  <c:v>6.8227126886848177</c:v>
                </c:pt>
                <c:pt idx="633">
                  <c:v>6.8229748960348182</c:v>
                </c:pt>
                <c:pt idx="634">
                  <c:v>6.7469873630617059</c:v>
                </c:pt>
                <c:pt idx="635">
                  <c:v>6.7394598090337867</c:v>
                </c:pt>
                <c:pt idx="636">
                  <c:v>6.7396975553008742</c:v>
                </c:pt>
                <c:pt idx="637">
                  <c:v>6.7200181821687677</c:v>
                </c:pt>
                <c:pt idx="638">
                  <c:v>6.6318270037079348</c:v>
                </c:pt>
                <c:pt idx="639">
                  <c:v>6.6243281648636287</c:v>
                </c:pt>
                <c:pt idx="640">
                  <c:v>6.6246025866359428</c:v>
                </c:pt>
                <c:pt idx="641">
                  <c:v>6.6248662120195094</c:v>
                </c:pt>
                <c:pt idx="642">
                  <c:v>6.5488814184297777</c:v>
                </c:pt>
                <c:pt idx="643">
                  <c:v>6.4728874398523724</c:v>
                </c:pt>
                <c:pt idx="644">
                  <c:v>6.4730949562185272</c:v>
                </c:pt>
                <c:pt idx="645">
                  <c:v>6.3970758075336498</c:v>
                </c:pt>
                <c:pt idx="646">
                  <c:v>6.3088957477511096</c:v>
                </c:pt>
                <c:pt idx="647">
                  <c:v>6.3014197908113765</c:v>
                </c:pt>
                <c:pt idx="648">
                  <c:v>6.2939300725092764</c:v>
                </c:pt>
                <c:pt idx="649">
                  <c:v>6.2942067502462029</c:v>
                </c:pt>
                <c:pt idx="650">
                  <c:v>6.294476885695083</c:v>
                </c:pt>
                <c:pt idx="651">
                  <c:v>6.2947422836244957</c:v>
                </c:pt>
                <c:pt idx="652">
                  <c:v>6.2949771615861643</c:v>
                </c:pt>
                <c:pt idx="653">
                  <c:v>6.2952258653867714</c:v>
                </c:pt>
                <c:pt idx="654">
                  <c:v>6.2192927011235106</c:v>
                </c:pt>
                <c:pt idx="655">
                  <c:v>6.2196361553601101</c:v>
                </c:pt>
                <c:pt idx="656">
                  <c:v>6.2199650747487629</c:v>
                </c:pt>
                <c:pt idx="657">
                  <c:v>6.2202779768104346</c:v>
                </c:pt>
                <c:pt idx="658">
                  <c:v>6.2205807914923676</c:v>
                </c:pt>
                <c:pt idx="659">
                  <c:v>6.2208644627133749</c:v>
                </c:pt>
                <c:pt idx="660">
                  <c:v>6.2211168082738766</c:v>
                </c:pt>
                <c:pt idx="661">
                  <c:v>6.2213788222563702</c:v>
                </c:pt>
                <c:pt idx="662">
                  <c:v>6.1454781760813892</c:v>
                </c:pt>
                <c:pt idx="663">
                  <c:v>6.1458555986781205</c:v>
                </c:pt>
                <c:pt idx="664">
                  <c:v>6.1462139744976794</c:v>
                </c:pt>
                <c:pt idx="665">
                  <c:v>6.1465421848773243</c:v>
                </c:pt>
                <c:pt idx="666">
                  <c:v>6.1390831476721894</c:v>
                </c:pt>
                <c:pt idx="667">
                  <c:v>6.1316062238949227</c:v>
                </c:pt>
                <c:pt idx="668">
                  <c:v>6.1318745545752229</c:v>
                </c:pt>
                <c:pt idx="669">
                  <c:v>6.0559118049745697</c:v>
                </c:pt>
                <c:pt idx="670">
                  <c:v>5.9677880153542153</c:v>
                </c:pt>
                <c:pt idx="671">
                  <c:v>5.9681354336402546</c:v>
                </c:pt>
                <c:pt idx="672">
                  <c:v>6.0603656879224497</c:v>
                </c:pt>
                <c:pt idx="673">
                  <c:v>6.152582747531822</c:v>
                </c:pt>
                <c:pt idx="674">
                  <c:v>6.1563376732939989</c:v>
                </c:pt>
                <c:pt idx="675">
                  <c:v>6.1722719469015468</c:v>
                </c:pt>
                <c:pt idx="676">
                  <c:v>6.2644159187060691</c:v>
                </c:pt>
                <c:pt idx="677">
                  <c:v>6.2803226447982761</c:v>
                </c:pt>
                <c:pt idx="678">
                  <c:v>6.2840609013997186</c:v>
                </c:pt>
                <c:pt idx="679">
                  <c:v>6.3000115132593484</c:v>
                </c:pt>
                <c:pt idx="680">
                  <c:v>6.3921987090351644</c:v>
                </c:pt>
                <c:pt idx="681">
                  <c:v>6.4843707660630594</c:v>
                </c:pt>
                <c:pt idx="682">
                  <c:v>6.5002877087349198</c:v>
                </c:pt>
                <c:pt idx="683">
                  <c:v>6.5161877754254913</c:v>
                </c:pt>
                <c:pt idx="684">
                  <c:v>6.6083090804849487</c:v>
                </c:pt>
                <c:pt idx="685">
                  <c:v>6.6241781665702595</c:v>
                </c:pt>
                <c:pt idx="686">
                  <c:v>6.6278973136258301</c:v>
                </c:pt>
                <c:pt idx="687">
                  <c:v>6.7123025945285963</c:v>
                </c:pt>
                <c:pt idx="688">
                  <c:v>6.8044780846675863</c:v>
                </c:pt>
                <c:pt idx="689">
                  <c:v>6.8966402560244804</c:v>
                </c:pt>
                <c:pt idx="690">
                  <c:v>6.9125517388200413</c:v>
                </c:pt>
                <c:pt idx="691">
                  <c:v>6.9284537909201758</c:v>
                </c:pt>
                <c:pt idx="692">
                  <c:v>7.020565623949742</c:v>
                </c:pt>
                <c:pt idx="693">
                  <c:v>7.0364314837445123</c:v>
                </c:pt>
                <c:pt idx="694">
                  <c:v>7.040142068742516</c:v>
                </c:pt>
                <c:pt idx="695">
                  <c:v>7.0560863521091628</c:v>
                </c:pt>
                <c:pt idx="696">
                  <c:v>7.0720238520072511</c:v>
                </c:pt>
                <c:pt idx="697">
                  <c:v>7.1557526237702813</c:v>
                </c:pt>
                <c:pt idx="698">
                  <c:v>7.1594641187406101</c:v>
                </c:pt>
                <c:pt idx="699">
                  <c:v>7.175370058927415</c:v>
                </c:pt>
                <c:pt idx="700">
                  <c:v>7.259707008728685</c:v>
                </c:pt>
                <c:pt idx="701">
                  <c:v>7.263371060732398</c:v>
                </c:pt>
                <c:pt idx="702">
                  <c:v>7.2670933513460518</c:v>
                </c:pt>
                <c:pt idx="703">
                  <c:v>7.2830598051053723</c:v>
                </c:pt>
                <c:pt idx="704">
                  <c:v>7.2990080592911459</c:v>
                </c:pt>
                <c:pt idx="705">
                  <c:v>7.3834214472759045</c:v>
                </c:pt>
                <c:pt idx="706">
                  <c:v>7.3993554727072572</c:v>
                </c:pt>
                <c:pt idx="707">
                  <c:v>7.4915070552413807</c:v>
                </c:pt>
                <c:pt idx="708">
                  <c:v>7.5836236449743009</c:v>
                </c:pt>
                <c:pt idx="709">
                  <c:v>7.6757485899442326</c:v>
                </c:pt>
                <c:pt idx="710">
                  <c:v>7.6794807248732466</c:v>
                </c:pt>
                <c:pt idx="711">
                  <c:v>7.6954710862374345</c:v>
                </c:pt>
                <c:pt idx="712">
                  <c:v>7.7876933575257352</c:v>
                </c:pt>
                <c:pt idx="713">
                  <c:v>7.8798999110236183</c:v>
                </c:pt>
                <c:pt idx="714">
                  <c:v>7.9643133403851927</c:v>
                </c:pt>
                <c:pt idx="715">
                  <c:v>8.0487134509646712</c:v>
                </c:pt>
                <c:pt idx="716">
                  <c:v>8.1408467925696062</c:v>
                </c:pt>
                <c:pt idx="717">
                  <c:v>8.1567478519649601</c:v>
                </c:pt>
                <c:pt idx="718">
                  <c:v>8.1605115879608991</c:v>
                </c:pt>
                <c:pt idx="719">
                  <c:v>8.2527801440672963</c:v>
                </c:pt>
                <c:pt idx="720">
                  <c:v>8.3450349677716638</c:v>
                </c:pt>
                <c:pt idx="721">
                  <c:v>8.4372439202990446</c:v>
                </c:pt>
                <c:pt idx="722">
                  <c:v>8.4410173765222449</c:v>
                </c:pt>
                <c:pt idx="723">
                  <c:v>8.4569533046307033</c:v>
                </c:pt>
                <c:pt idx="724">
                  <c:v>8.4728523786376684</c:v>
                </c:pt>
                <c:pt idx="725">
                  <c:v>8.481253477522948</c:v>
                </c:pt>
                <c:pt idx="726">
                  <c:v>8.4850429410895778</c:v>
                </c:pt>
                <c:pt idx="727">
                  <c:v>8.5061865545451329</c:v>
                </c:pt>
                <c:pt idx="728">
                  <c:v>8.4178278642298814</c:v>
                </c:pt>
                <c:pt idx="729">
                  <c:v>8.3294646196202944</c:v>
                </c:pt>
                <c:pt idx="730">
                  <c:v>8.2410977972260291</c:v>
                </c:pt>
                <c:pt idx="731">
                  <c:v>8.1527232366355946</c:v>
                </c:pt>
                <c:pt idx="732">
                  <c:v>8.0643417420260057</c:v>
                </c:pt>
                <c:pt idx="733">
                  <c:v>7.9759627584373414</c:v>
                </c:pt>
                <c:pt idx="734">
                  <c:v>7.8875995630672167</c:v>
                </c:pt>
                <c:pt idx="735">
                  <c:v>7.7992433755644877</c:v>
                </c:pt>
                <c:pt idx="736">
                  <c:v>7.7230884226624994</c:v>
                </c:pt>
                <c:pt idx="737">
                  <c:v>7.6347260396777932</c:v>
                </c:pt>
                <c:pt idx="738">
                  <c:v>7.5463548188995544</c:v>
                </c:pt>
                <c:pt idx="739">
                  <c:v>7.4579809722265651</c:v>
                </c:pt>
                <c:pt idx="740">
                  <c:v>7.3696062311060375</c:v>
                </c:pt>
                <c:pt idx="741">
                  <c:v>7.2812360196601142</c:v>
                </c:pt>
                <c:pt idx="742">
                  <c:v>7.1928722909026366</c:v>
                </c:pt>
                <c:pt idx="743">
                  <c:v>7.1045142980935019</c:v>
                </c:pt>
                <c:pt idx="744">
                  <c:v>7.0283587625701749</c:v>
                </c:pt>
                <c:pt idx="745">
                  <c:v>6.9399924079124711</c:v>
                </c:pt>
                <c:pt idx="746">
                  <c:v>6.8516272431171767</c:v>
                </c:pt>
                <c:pt idx="747">
                  <c:v>6.7632588862116458</c:v>
                </c:pt>
                <c:pt idx="748">
                  <c:v>6.6748967494078233</c:v>
                </c:pt>
                <c:pt idx="749">
                  <c:v>6.5865414645555589</c:v>
                </c:pt>
                <c:pt idx="750">
                  <c:v>6.498193261424408</c:v>
                </c:pt>
                <c:pt idx="751">
                  <c:v>6.4098833800109949</c:v>
                </c:pt>
                <c:pt idx="752">
                  <c:v>6.4022346704718958</c:v>
                </c:pt>
                <c:pt idx="753">
                  <c:v>6.3138990306318661</c:v>
                </c:pt>
                <c:pt idx="754">
                  <c:v>6.2255601740618696</c:v>
                </c:pt>
                <c:pt idx="755">
                  <c:v>6.1372028295193894</c:v>
                </c:pt>
                <c:pt idx="756">
                  <c:v>6.0488469620457863</c:v>
                </c:pt>
                <c:pt idx="757">
                  <c:v>5.9604869177548379</c:v>
                </c:pt>
                <c:pt idx="758">
                  <c:v>5.8721320021711616</c:v>
                </c:pt>
                <c:pt idx="759">
                  <c:v>5.7837898386116269</c:v>
                </c:pt>
                <c:pt idx="760">
                  <c:v>5.6954395019420181</c:v>
                </c:pt>
                <c:pt idx="761">
                  <c:v>5.6070896330089708</c:v>
                </c:pt>
                <c:pt idx="762">
                  <c:v>5.5187347994819387</c:v>
                </c:pt>
                <c:pt idx="763">
                  <c:v>5.430374640306213</c:v>
                </c:pt>
                <c:pt idx="764">
                  <c:v>5.3542095366605791</c:v>
                </c:pt>
                <c:pt idx="765">
                  <c:v>5.2658451924591052</c:v>
                </c:pt>
                <c:pt idx="766">
                  <c:v>5.1774990900492304</c:v>
                </c:pt>
                <c:pt idx="767">
                  <c:v>5.0891582886737954</c:v>
                </c:pt>
                <c:pt idx="768">
                  <c:v>5.0008162728216954</c:v>
                </c:pt>
                <c:pt idx="769">
                  <c:v>4.9124697354979174</c:v>
                </c:pt>
                <c:pt idx="770">
                  <c:v>4.8241193988283086</c:v>
                </c:pt>
                <c:pt idx="771">
                  <c:v>4.7357625794702543</c:v>
                </c:pt>
                <c:pt idx="772">
                  <c:v>4.6473993841001295</c:v>
                </c:pt>
                <c:pt idx="773">
                  <c:v>4.5590449362530148</c:v>
                </c:pt>
                <c:pt idx="774">
                  <c:v>4.4707107160394743</c:v>
                </c:pt>
                <c:pt idx="775">
                  <c:v>4.3945845987895611</c:v>
                </c:pt>
                <c:pt idx="776">
                  <c:v>4.3947018369802651</c:v>
                </c:pt>
                <c:pt idx="777">
                  <c:v>4.3185601038389789</c:v>
                </c:pt>
                <c:pt idx="778">
                  <c:v>4.2302178828370547</c:v>
                </c:pt>
                <c:pt idx="779">
                  <c:v>4.1418673246062934</c:v>
                </c:pt>
                <c:pt idx="780">
                  <c:v>4.0535088804719264</c:v>
                </c:pt>
                <c:pt idx="781">
                  <c:v>3.9651544080105565</c:v>
                </c:pt>
                <c:pt idx="782">
                  <c:v>3.8768218535989125</c:v>
                </c:pt>
                <c:pt idx="783">
                  <c:v>3.7884984734212557</c:v>
                </c:pt>
                <c:pt idx="784">
                  <c:v>3.8806892940452906</c:v>
                </c:pt>
                <c:pt idx="785">
                  <c:v>3.9728586226130589</c:v>
                </c:pt>
                <c:pt idx="786">
                  <c:v>3.9765540215812423</c:v>
                </c:pt>
                <c:pt idx="787">
                  <c:v>3.9802305796252315</c:v>
                </c:pt>
                <c:pt idx="788">
                  <c:v>3.9898700704860075</c:v>
                </c:pt>
                <c:pt idx="789">
                  <c:v>3.9935404511576724</c:v>
                </c:pt>
                <c:pt idx="790">
                  <c:v>3.9972850630534511</c:v>
                </c:pt>
                <c:pt idx="791">
                  <c:v>4.0817411175090363</c:v>
                </c:pt>
                <c:pt idx="792">
                  <c:v>4.1740066583863253</c:v>
                </c:pt>
                <c:pt idx="793">
                  <c:v>4.2584767663170942</c:v>
                </c:pt>
                <c:pt idx="794">
                  <c:v>4.2622365899467134</c:v>
                </c:pt>
                <c:pt idx="795">
                  <c:v>4.2659651664432108</c:v>
                </c:pt>
                <c:pt idx="796">
                  <c:v>4.2696897276703165</c:v>
                </c:pt>
                <c:pt idx="797">
                  <c:v>4.2734495512999358</c:v>
                </c:pt>
                <c:pt idx="798">
                  <c:v>4.2772451778470311</c:v>
                </c:pt>
                <c:pt idx="799">
                  <c:v>4.293276386120465</c:v>
                </c:pt>
                <c:pt idx="800">
                  <c:v>4.3855264063920654</c:v>
                </c:pt>
                <c:pt idx="801">
                  <c:v>4.4015015551576049</c:v>
                </c:pt>
                <c:pt idx="802">
                  <c:v>4.4052679422170451</c:v>
                </c:pt>
                <c:pt idx="803">
                  <c:v>4.4090064282263217</c:v>
                </c:pt>
                <c:pt idx="804">
                  <c:v>4.4127119683503988</c:v>
                </c:pt>
                <c:pt idx="805">
                  <c:v>4.416428241631154</c:v>
                </c:pt>
                <c:pt idx="806">
                  <c:v>4.4202011921419571</c:v>
                </c:pt>
                <c:pt idx="807">
                  <c:v>4.4362134565195532</c:v>
                </c:pt>
                <c:pt idx="808">
                  <c:v>4.4522102260343726</c:v>
                </c:pt>
                <c:pt idx="809">
                  <c:v>4.468189235654922</c:v>
                </c:pt>
                <c:pt idx="810">
                  <c:v>4.4719474634610243</c:v>
                </c:pt>
                <c:pt idx="811">
                  <c:v>4.4756741867695213</c:v>
                </c:pt>
                <c:pt idx="812">
                  <c:v>4.4915741519955779</c:v>
                </c:pt>
                <c:pt idx="813">
                  <c:v>4.50748742426011</c:v>
                </c:pt>
                <c:pt idx="814">
                  <c:v>4.5112493584852977</c:v>
                </c:pt>
                <c:pt idx="815">
                  <c:v>4.5272502204982414</c:v>
                </c:pt>
                <c:pt idx="816">
                  <c:v>4.6117054770528387</c:v>
                </c:pt>
                <c:pt idx="817">
                  <c:v>4.6961413006824584</c:v>
                </c:pt>
                <c:pt idx="818">
                  <c:v>4.7120870555459611</c:v>
                </c:pt>
                <c:pt idx="819">
                  <c:v>4.7280183451123303</c:v>
                </c:pt>
                <c:pt idx="820">
                  <c:v>4.8123861406115296</c:v>
                </c:pt>
                <c:pt idx="821">
                  <c:v>4.8282761963248069</c:v>
                </c:pt>
                <c:pt idx="822">
                  <c:v>4.8320178739811182</c:v>
                </c:pt>
                <c:pt idx="823">
                  <c:v>4.8479954164711625</c:v>
                </c:pt>
                <c:pt idx="824">
                  <c:v>4.8639625604192878</c:v>
                </c:pt>
                <c:pt idx="825">
                  <c:v>4.8799124335238258</c:v>
                </c:pt>
                <c:pt idx="826">
                  <c:v>4.8958457307141199</c:v>
                </c:pt>
                <c:pt idx="827">
                  <c:v>4.9117580763846513</c:v>
                </c:pt>
                <c:pt idx="828">
                  <c:v>4.9276471282751952</c:v>
                </c:pt>
                <c:pt idx="829">
                  <c:v>4.9435251124158448</c:v>
                </c:pt>
                <c:pt idx="830">
                  <c:v>4.9594202387070689</c:v>
                </c:pt>
                <c:pt idx="831">
                  <c:v>4.9753410267598754</c:v>
                </c:pt>
                <c:pt idx="832">
                  <c:v>5.0675004973006867</c:v>
                </c:pt>
                <c:pt idx="833">
                  <c:v>5.1596354385956618</c:v>
                </c:pt>
                <c:pt idx="834">
                  <c:v>5.1633503991818355</c:v>
                </c:pt>
                <c:pt idx="835">
                  <c:v>5.1792365940616447</c:v>
                </c:pt>
                <c:pt idx="836">
                  <c:v>5.1950784406700592</c:v>
                </c:pt>
                <c:pt idx="837">
                  <c:v>5.2109306086132028</c:v>
                </c:pt>
                <c:pt idx="838">
                  <c:v>5.2145981837384134</c:v>
                </c:pt>
                <c:pt idx="839">
                  <c:v>5.230499358687406</c:v>
                </c:pt>
                <c:pt idx="840">
                  <c:v>5.2419119084270918</c:v>
                </c:pt>
                <c:pt idx="841">
                  <c:v>5.2459376971267213</c:v>
                </c:pt>
                <c:pt idx="842">
                  <c:v>5.2499331835786158</c:v>
                </c:pt>
                <c:pt idx="843">
                  <c:v>5.2538928774535236</c:v>
                </c:pt>
                <c:pt idx="844">
                  <c:v>5.2578307685106633</c:v>
                </c:pt>
                <c:pt idx="845">
                  <c:v>5.2617589987273252</c:v>
                </c:pt>
                <c:pt idx="846">
                  <c:v>5.2657296204276571</c:v>
                </c:pt>
                <c:pt idx="847">
                  <c:v>5.2697648587730317</c:v>
                </c:pt>
                <c:pt idx="848">
                  <c:v>5.2737921784395576</c:v>
                </c:pt>
                <c:pt idx="849">
                  <c:v>5.2778290005390458</c:v>
                </c:pt>
                <c:pt idx="850">
                  <c:v>5.2818424888538686</c:v>
                </c:pt>
                <c:pt idx="851">
                  <c:v>5.2858036609084555</c:v>
                </c:pt>
                <c:pt idx="852">
                  <c:v>5.2897089268509747</c:v>
                </c:pt>
                <c:pt idx="853">
                  <c:v>5.2936455508773053</c:v>
                </c:pt>
                <c:pt idx="854">
                  <c:v>5.2976916114736685</c:v>
                </c:pt>
                <c:pt idx="855">
                  <c:v>5.3018291067771361</c:v>
                </c:pt>
                <c:pt idx="856">
                  <c:v>5.3181838527270511</c:v>
                </c:pt>
                <c:pt idx="857">
                  <c:v>5.3344949929497041</c:v>
                </c:pt>
                <c:pt idx="858">
                  <c:v>5.3385560990954994</c:v>
                </c:pt>
                <c:pt idx="859">
                  <c:v>5.342588433914595</c:v>
                </c:pt>
                <c:pt idx="860">
                  <c:v>5.3465510841029991</c:v>
                </c:pt>
                <c:pt idx="861">
                  <c:v>5.3505406579279011</c:v>
                </c:pt>
                <c:pt idx="862">
                  <c:v>5.3546784699546741</c:v>
                </c:pt>
                <c:pt idx="863">
                  <c:v>5.3588868640865615</c:v>
                </c:pt>
                <c:pt idx="864">
                  <c:v>5.3753041678424447</c:v>
                </c:pt>
                <c:pt idx="865">
                  <c:v>5.3916801359048723</c:v>
                </c:pt>
                <c:pt idx="866">
                  <c:v>5.395829509249543</c:v>
                </c:pt>
                <c:pt idx="867">
                  <c:v>5.4121266069716221</c:v>
                </c:pt>
                <c:pt idx="868">
                  <c:v>5.4980769307914459</c:v>
                </c:pt>
                <c:pt idx="869">
                  <c:v>5.5021154950067022</c:v>
                </c:pt>
                <c:pt idx="870">
                  <c:v>5.5064095167931359</c:v>
                </c:pt>
                <c:pt idx="871">
                  <c:v>5.5108355698673597</c:v>
                </c:pt>
                <c:pt idx="872">
                  <c:v>5.5274486768688691</c:v>
                </c:pt>
                <c:pt idx="873">
                  <c:v>5.5439640142385409</c:v>
                </c:pt>
                <c:pt idx="874">
                  <c:v>5.5482331712734121</c:v>
                </c:pt>
                <c:pt idx="875">
                  <c:v>5.640831641091804</c:v>
                </c:pt>
                <c:pt idx="876">
                  <c:v>5.7333810677326236</c:v>
                </c:pt>
                <c:pt idx="877">
                  <c:v>5.7497033997626508</c:v>
                </c:pt>
                <c:pt idx="878">
                  <c:v>5.7540947160959641</c:v>
                </c:pt>
                <c:pt idx="879">
                  <c:v>5.7586120454697767</c:v>
                </c:pt>
                <c:pt idx="880">
                  <c:v>5.7752679135113416</c:v>
                </c:pt>
                <c:pt idx="881">
                  <c:v>5.7918195185429582</c:v>
                </c:pt>
                <c:pt idx="882">
                  <c:v>5.8082750960585043</c:v>
                </c:pt>
                <c:pt idx="883">
                  <c:v>5.900873988220499</c:v>
                </c:pt>
                <c:pt idx="884">
                  <c:v>5.9934504968136073</c:v>
                </c:pt>
                <c:pt idx="885">
                  <c:v>6.0860310175562882</c:v>
                </c:pt>
                <c:pt idx="886">
                  <c:v>6.0904417610991297</c:v>
                </c:pt>
                <c:pt idx="887">
                  <c:v>6.1071963490341732</c:v>
                </c:pt>
                <c:pt idx="888">
                  <c:v>6.2001149986890818</c:v>
                </c:pt>
                <c:pt idx="889">
                  <c:v>6.2929149732770835</c:v>
                </c:pt>
                <c:pt idx="890">
                  <c:v>6.3856767796798577</c:v>
                </c:pt>
                <c:pt idx="891">
                  <c:v>6.4783110420752363</c:v>
                </c:pt>
                <c:pt idx="892">
                  <c:v>6.5709021739200359</c:v>
                </c:pt>
                <c:pt idx="893">
                  <c:v>6.6635265643260659</c:v>
                </c:pt>
                <c:pt idx="894">
                  <c:v>6.6679692994451916</c:v>
                </c:pt>
                <c:pt idx="895">
                  <c:v>6.6725557855316584</c:v>
                </c:pt>
                <c:pt idx="896">
                  <c:v>6.7648963918461211</c:v>
                </c:pt>
                <c:pt idx="897">
                  <c:v>6.8493947616894406</c:v>
                </c:pt>
                <c:pt idx="898">
                  <c:v>6.8531729820432981</c:v>
                </c:pt>
                <c:pt idx="899">
                  <c:v>6.8569174510167095</c:v>
                </c:pt>
                <c:pt idx="900">
                  <c:v>6.860661359903915</c:v>
                </c:pt>
                <c:pt idx="901">
                  <c:v>6.8644135970557922</c:v>
                </c:pt>
                <c:pt idx="902">
                  <c:v>6.8682346762867263</c:v>
                </c:pt>
                <c:pt idx="903">
                  <c:v>6.8843219252377725</c:v>
                </c:pt>
                <c:pt idx="904">
                  <c:v>6.9766576612163567</c:v>
                </c:pt>
                <c:pt idx="905">
                  <c:v>6.9930115885243129</c:v>
                </c:pt>
                <c:pt idx="906">
                  <c:v>6.9968607451847129</c:v>
                </c:pt>
                <c:pt idx="907">
                  <c:v>7.0006969954792364</c:v>
                </c:pt>
                <c:pt idx="908">
                  <c:v>7.0045023435301221</c:v>
                </c:pt>
                <c:pt idx="909">
                  <c:v>7.0084065348770439</c:v>
                </c:pt>
                <c:pt idx="910">
                  <c:v>7.0124393028551948</c:v>
                </c:pt>
                <c:pt idx="911">
                  <c:v>7.0287228259912267</c:v>
                </c:pt>
                <c:pt idx="912">
                  <c:v>7.1134876027412259</c:v>
                </c:pt>
                <c:pt idx="913">
                  <c:v>7.1981854124939026</c:v>
                </c:pt>
                <c:pt idx="914">
                  <c:v>7.2828325708381474</c:v>
                </c:pt>
                <c:pt idx="915">
                  <c:v>7.3751821872376828</c:v>
                </c:pt>
                <c:pt idx="916">
                  <c:v>7.4674680754229357</c:v>
                </c:pt>
                <c:pt idx="917">
                  <c:v>7.55977264130635</c:v>
                </c:pt>
                <c:pt idx="918">
                  <c:v>7.563721152643212</c:v>
                </c:pt>
                <c:pt idx="919">
                  <c:v>7.5799223672481046</c:v>
                </c:pt>
                <c:pt idx="920">
                  <c:v>7.6723589189857631</c:v>
                </c:pt>
                <c:pt idx="921">
                  <c:v>7.7569985283275464</c:v>
                </c:pt>
                <c:pt idx="922">
                  <c:v>7.7682440410078861</c:v>
                </c:pt>
                <c:pt idx="923">
                  <c:v>7.7843300723749627</c:v>
                </c:pt>
                <c:pt idx="924">
                  <c:v>7.876655824183147</c:v>
                </c:pt>
                <c:pt idx="925">
                  <c:v>7.9613609394093894</c:v>
                </c:pt>
                <c:pt idx="926">
                  <c:v>7.9779785669756036</c:v>
                </c:pt>
                <c:pt idx="927">
                  <c:v>8.0629478974694813</c:v>
                </c:pt>
                <c:pt idx="928">
                  <c:v>8.1555488227707755</c:v>
                </c:pt>
                <c:pt idx="929">
                  <c:v>8.2480184927440057</c:v>
                </c:pt>
                <c:pt idx="930">
                  <c:v>8.2642041222861877</c:v>
                </c:pt>
                <c:pt idx="931">
                  <c:v>8.3565683496631067</c:v>
                </c:pt>
                <c:pt idx="932">
                  <c:v>8.4488682887395381</c:v>
                </c:pt>
                <c:pt idx="933">
                  <c:v>8.5411689583724009</c:v>
                </c:pt>
                <c:pt idx="934">
                  <c:v>8.5523998600753561</c:v>
                </c:pt>
                <c:pt idx="935">
                  <c:v>8.6369851652567995</c:v>
                </c:pt>
                <c:pt idx="936">
                  <c:v>8.7293179790399069</c:v>
                </c:pt>
                <c:pt idx="937">
                  <c:v>8.821626197675231</c:v>
                </c:pt>
                <c:pt idx="938">
                  <c:v>8.913931007087541</c:v>
                </c:pt>
                <c:pt idx="939">
                  <c:v>9.0062243712165859</c:v>
                </c:pt>
                <c:pt idx="940">
                  <c:v>9.0985011762278454</c:v>
                </c:pt>
                <c:pt idx="941">
                  <c:v>9.1907245050467541</c:v>
                </c:pt>
                <c:pt idx="942">
                  <c:v>9.2066982997243816</c:v>
                </c:pt>
                <c:pt idx="943">
                  <c:v>9.2989341209402969</c:v>
                </c:pt>
                <c:pt idx="944">
                  <c:v>9.3911660215527721</c:v>
                </c:pt>
                <c:pt idx="945">
                  <c:v>9.4833642194905803</c:v>
                </c:pt>
                <c:pt idx="946">
                  <c:v>9.4871172115517801</c:v>
                </c:pt>
                <c:pt idx="947">
                  <c:v>9.5030420350795932</c:v>
                </c:pt>
                <c:pt idx="948">
                  <c:v>9.5189634980901712</c:v>
                </c:pt>
                <c:pt idx="949">
                  <c:v>9.5348864708891394</c:v>
                </c:pt>
                <c:pt idx="950">
                  <c:v>9.5398789768323979</c:v>
                </c:pt>
                <c:pt idx="951">
                  <c:v>9.5558536238309042</c:v>
                </c:pt>
                <c:pt idx="952">
                  <c:v>9.4675164510512921</c:v>
                </c:pt>
                <c:pt idx="953">
                  <c:v>9.3791759189239716</c:v>
                </c:pt>
                <c:pt idx="954">
                  <c:v>9.2908320343786581</c:v>
                </c:pt>
                <c:pt idx="955">
                  <c:v>9.202479817276723</c:v>
                </c:pt>
                <c:pt idx="956">
                  <c:v>9.1141289300591559</c:v>
                </c:pt>
                <c:pt idx="957">
                  <c:v>9.0257775164268956</c:v>
                </c:pt>
                <c:pt idx="958">
                  <c:v>8.9374426432358902</c:v>
                </c:pt>
                <c:pt idx="959">
                  <c:v>8.8491141493335963</c:v>
                </c:pt>
                <c:pt idx="960">
                  <c:v>8.7607838060619585</c:v>
                </c:pt>
                <c:pt idx="961">
                  <c:v>8.6724456150858167</c:v>
                </c:pt>
                <c:pt idx="962">
                  <c:v>8.5841055331856246</c:v>
                </c:pt>
                <c:pt idx="963">
                  <c:v>8.4957566200172554</c:v>
                </c:pt>
                <c:pt idx="964">
                  <c:v>8.4074010504973273</c:v>
                </c:pt>
                <c:pt idx="965">
                  <c:v>8.3190531416660534</c:v>
                </c:pt>
                <c:pt idx="966">
                  <c:v>8.2307406895013262</c:v>
                </c:pt>
                <c:pt idx="967">
                  <c:v>8.1424364313617978</c:v>
                </c:pt>
                <c:pt idx="968">
                  <c:v>8.0541241385019156</c:v>
                </c:pt>
                <c:pt idx="969">
                  <c:v>7.9658050646184853</c:v>
                </c:pt>
                <c:pt idx="970">
                  <c:v>7.8774813430655506</c:v>
                </c:pt>
                <c:pt idx="971">
                  <c:v>7.7891443850049269</c:v>
                </c:pt>
                <c:pt idx="972">
                  <c:v>7.7007990736063947</c:v>
                </c:pt>
                <c:pt idx="973">
                  <c:v>7.6124647476113694</c:v>
                </c:pt>
                <c:pt idx="974">
                  <c:v>7.5241607665346892</c:v>
                </c:pt>
                <c:pt idx="975">
                  <c:v>7.4358644045840885</c:v>
                </c:pt>
                <c:pt idx="976">
                  <c:v>7.347567488515657</c:v>
                </c:pt>
                <c:pt idx="977">
                  <c:v>7.2592639230253839</c:v>
                </c:pt>
                <c:pt idx="978">
                  <c:v>7.1709672840198007</c:v>
                </c:pt>
                <c:pt idx="979">
                  <c:v>7.0826559470125883</c:v>
                </c:pt>
                <c:pt idx="980">
                  <c:v>6.994334725915679</c:v>
                </c:pt>
                <c:pt idx="981">
                  <c:v>6.9060180970819971</c:v>
                </c:pt>
                <c:pt idx="982">
                  <c:v>6.8177241593998588</c:v>
                </c:pt>
                <c:pt idx="983">
                  <c:v>6.7294324381890451</c:v>
                </c:pt>
                <c:pt idx="984">
                  <c:v>6.6411457040465791</c:v>
                </c:pt>
                <c:pt idx="985">
                  <c:v>6.5528545369614628</c:v>
                </c:pt>
                <c:pt idx="986">
                  <c:v>6.4645591447229664</c:v>
                </c:pt>
                <c:pt idx="987">
                  <c:v>6.3762440812739278</c:v>
                </c:pt>
                <c:pt idx="988">
                  <c:v>6.2879303338576884</c:v>
                </c:pt>
                <c:pt idx="989">
                  <c:v>6.1996202297659933</c:v>
                </c:pt>
                <c:pt idx="990">
                  <c:v>6.1113438160809181</c:v>
                </c:pt>
                <c:pt idx="991">
                  <c:v>6.0230826406558684</c:v>
                </c:pt>
                <c:pt idx="992">
                  <c:v>5.9348423832084478</c:v>
                </c:pt>
                <c:pt idx="993">
                  <c:v>5.8465875108845449</c:v>
                </c:pt>
                <c:pt idx="994">
                  <c:v>5.7583122747008444</c:v>
                </c:pt>
                <c:pt idx="995">
                  <c:v>5.6700380774949597</c:v>
                </c:pt>
                <c:pt idx="996">
                  <c:v>5.5817458714320276</c:v>
                </c:pt>
                <c:pt idx="997">
                  <c:v>5.4934485397771891</c:v>
                </c:pt>
                <c:pt idx="998">
                  <c:v>5.4051474678210898</c:v>
                </c:pt>
                <c:pt idx="999">
                  <c:v>5.3168556773524305</c:v>
                </c:pt>
                <c:pt idx="1000">
                  <c:v>5.2285584842211499</c:v>
                </c:pt>
                <c:pt idx="1001">
                  <c:v>5.1402486987470111</c:v>
                </c:pt>
                <c:pt idx="1002">
                  <c:v>5.0519508822321875</c:v>
                </c:pt>
                <c:pt idx="1003">
                  <c:v>4.963639836139393</c:v>
                </c:pt>
                <c:pt idx="1004">
                  <c:v>4.8753165371025826</c:v>
                </c:pt>
                <c:pt idx="1005">
                  <c:v>4.7869988415879465</c:v>
                </c:pt>
                <c:pt idx="1006">
                  <c:v>4.698701925519515</c:v>
                </c:pt>
                <c:pt idx="1007">
                  <c:v>4.6104073644538328</c:v>
                </c:pt>
                <c:pt idx="1008">
                  <c:v>4.609113157268319</c:v>
                </c:pt>
                <c:pt idx="1009">
                  <c:v>4.6078119642748279</c:v>
                </c:pt>
                <c:pt idx="1010">
                  <c:v>4.606503990947278</c:v>
                </c:pt>
                <c:pt idx="1011">
                  <c:v>4.6058011565641914</c:v>
                </c:pt>
                <c:pt idx="1012">
                  <c:v>4.6093290102826137</c:v>
                </c:pt>
                <c:pt idx="1013">
                  <c:v>4.6128685755056367</c:v>
                </c:pt>
                <c:pt idx="1014">
                  <c:v>4.6164360120478767</c:v>
                </c:pt>
                <c:pt idx="1015">
                  <c:v>4.6200148518901987</c:v>
                </c:pt>
                <c:pt idx="1016">
                  <c:v>4.6235860895282261</c:v>
                </c:pt>
                <c:pt idx="1017">
                  <c:v>4.6271441774078168</c:v>
                </c:pt>
                <c:pt idx="1018">
                  <c:v>4.6306857253683011</c:v>
                </c:pt>
                <c:pt idx="1019">
                  <c:v>4.6342164761481452</c:v>
                </c:pt>
                <c:pt idx="1020">
                  <c:v>4.637745603753987</c:v>
                </c:pt>
                <c:pt idx="1021">
                  <c:v>4.6412776695033156</c:v>
                </c:pt>
                <c:pt idx="1022">
                  <c:v>4.6448168032501878</c:v>
                </c:pt>
                <c:pt idx="1023">
                  <c:v>4.6483725282878261</c:v>
                </c:pt>
                <c:pt idx="1024">
                  <c:v>4.6519198292636519</c:v>
                </c:pt>
                <c:pt idx="1025">
                  <c:v>4.6554534359974156</c:v>
                </c:pt>
                <c:pt idx="1026">
                  <c:v>4.658989631600801</c:v>
                </c:pt>
                <c:pt idx="1027">
                  <c:v>4.6625178757005896</c:v>
                </c:pt>
                <c:pt idx="1028">
                  <c:v>4.6660433357591513</c:v>
                </c:pt>
                <c:pt idx="1029">
                  <c:v>4.6695876061250479</c:v>
                </c:pt>
                <c:pt idx="1030">
                  <c:v>4.6731721989827113</c:v>
                </c:pt>
                <c:pt idx="1031">
                  <c:v>4.676775078217835</c:v>
                </c:pt>
                <c:pt idx="1032">
                  <c:v>4.6803581300910633</c:v>
                </c:pt>
                <c:pt idx="1033">
                  <c:v>4.6839332715681978</c:v>
                </c:pt>
                <c:pt idx="1034">
                  <c:v>4.6874997835096011</c:v>
                </c:pt>
                <c:pt idx="1035">
                  <c:v>4.6910555188241148</c:v>
                </c:pt>
                <c:pt idx="1036">
                  <c:v>4.6945968613233999</c:v>
                </c:pt>
                <c:pt idx="1037">
                  <c:v>4.6981471107195887</c:v>
                </c:pt>
                <c:pt idx="1038">
                  <c:v>4.7017285188777826</c:v>
                </c:pt>
                <c:pt idx="1039">
                  <c:v>4.7053324254443423</c:v>
                </c:pt>
                <c:pt idx="1040">
                  <c:v>4.7089348937570668</c:v>
                </c:pt>
                <c:pt idx="1041">
                  <c:v>4.712532019976849</c:v>
                </c:pt>
                <c:pt idx="1042">
                  <c:v>4.7161232904506907</c:v>
                </c:pt>
                <c:pt idx="1043">
                  <c:v>4.7196899051354126</c:v>
                </c:pt>
                <c:pt idx="1044">
                  <c:v>4.7232478902844042</c:v>
                </c:pt>
                <c:pt idx="1045">
                  <c:v>4.7268233399533379</c:v>
                </c:pt>
                <c:pt idx="1046">
                  <c:v>4.730432999535239</c:v>
                </c:pt>
                <c:pt idx="1047">
                  <c:v>4.7341059423113325</c:v>
                </c:pt>
                <c:pt idx="1048">
                  <c:v>4.7377880282761566</c:v>
                </c:pt>
                <c:pt idx="1049">
                  <c:v>4.7414590191326971</c:v>
                </c:pt>
                <c:pt idx="1050">
                  <c:v>4.7450970328689053</c:v>
                </c:pt>
                <c:pt idx="1051">
                  <c:v>4.7487112126735118</c:v>
                </c:pt>
                <c:pt idx="1052">
                  <c:v>4.7523195367321778</c:v>
                </c:pt>
                <c:pt idx="1053">
                  <c:v>4.7559139919054889</c:v>
                </c:pt>
                <c:pt idx="1054">
                  <c:v>4.7595186175989666</c:v>
                </c:pt>
                <c:pt idx="1055">
                  <c:v>4.7631258115955966</c:v>
                </c:pt>
                <c:pt idx="1056">
                  <c:v>4.7667271498462851</c:v>
                </c:pt>
                <c:pt idx="1057">
                  <c:v>4.7703096880537954</c:v>
                </c:pt>
                <c:pt idx="1058">
                  <c:v>4.7739031159083893</c:v>
                </c:pt>
                <c:pt idx="1059">
                  <c:v>4.7774787710512419</c:v>
                </c:pt>
                <c:pt idx="1060">
                  <c:v>4.7810351535799818</c:v>
                </c:pt>
                <c:pt idx="1061">
                  <c:v>4.7846011518683857</c:v>
                </c:pt>
                <c:pt idx="1062">
                  <c:v>4.7881969425649329</c:v>
                </c:pt>
                <c:pt idx="1063">
                  <c:v>4.7917968425617863</c:v>
                </c:pt>
                <c:pt idx="1064">
                  <c:v>4.7958766108739095</c:v>
                </c:pt>
                <c:pt idx="1065">
                  <c:v>4.7999266424780389</c:v>
                </c:pt>
                <c:pt idx="1066">
                  <c:v>4.8039555211649425</c:v>
                </c:pt>
                <c:pt idx="1067">
                  <c:v>4.8079442399551411</c:v>
                </c:pt>
                <c:pt idx="1068">
                  <c:v>4.8118927988884197</c:v>
                </c:pt>
                <c:pt idx="1069">
                  <c:v>4.8158407446625269</c:v>
                </c:pt>
                <c:pt idx="1070">
                  <c:v>4.8198803530779442</c:v>
                </c:pt>
                <c:pt idx="1071">
                  <c:v>4.8239199614933614</c:v>
                </c:pt>
                <c:pt idx="1072">
                  <c:v>4.8401439498099119</c:v>
                </c:pt>
                <c:pt idx="1073">
                  <c:v>4.8514438662553996</c:v>
                </c:pt>
                <c:pt idx="1074">
                  <c:v>4.8553783845518215</c:v>
                </c:pt>
                <c:pt idx="1075">
                  <c:v>4.8593039511699301</c:v>
                </c:pt>
                <c:pt idx="1076">
                  <c:v>4.8632132699054758</c:v>
                </c:pt>
                <c:pt idx="1077">
                  <c:v>4.8671251024663125</c:v>
                </c:pt>
                <c:pt idx="1078">
                  <c:v>4.8710522019027795</c:v>
                </c:pt>
                <c:pt idx="1079">
                  <c:v>4.8750216071736974</c:v>
                </c:pt>
                <c:pt idx="1080">
                  <c:v>4.8911943993252285</c:v>
                </c:pt>
                <c:pt idx="1081">
                  <c:v>4.9024789875871262</c:v>
                </c:pt>
                <c:pt idx="1082">
                  <c:v>4.9064165102123054</c:v>
                </c:pt>
                <c:pt idx="1083">
                  <c:v>4.9103245107272446</c:v>
                </c:pt>
                <c:pt idx="1084">
                  <c:v>4.9141932403705795</c:v>
                </c:pt>
                <c:pt idx="1085">
                  <c:v>4.9180927490367994</c:v>
                </c:pt>
                <c:pt idx="1086">
                  <c:v>4.9220826941055567</c:v>
                </c:pt>
                <c:pt idx="1087">
                  <c:v>4.9262280671071013</c:v>
                </c:pt>
                <c:pt idx="1088">
                  <c:v>4.9425446377639348</c:v>
                </c:pt>
                <c:pt idx="1089">
                  <c:v>4.9588115450741075</c:v>
                </c:pt>
                <c:pt idx="1090">
                  <c:v>4.962822336480504</c:v>
                </c:pt>
                <c:pt idx="1091">
                  <c:v>4.966801613128708</c:v>
                </c:pt>
                <c:pt idx="1092">
                  <c:v>4.9707425079304066</c:v>
                </c:pt>
                <c:pt idx="1093">
                  <c:v>4.9746975046769224</c:v>
                </c:pt>
                <c:pt idx="1094">
                  <c:v>4.9787784992676025</c:v>
                </c:pt>
                <c:pt idx="1095">
                  <c:v>4.9951545433404219</c:v>
                </c:pt>
                <c:pt idx="1096">
                  <c:v>5.0799731572848339</c:v>
                </c:pt>
                <c:pt idx="1097">
                  <c:v>5.1647555966682308</c:v>
                </c:pt>
                <c:pt idx="1098">
                  <c:v>5.1688289271273318</c:v>
                </c:pt>
                <c:pt idx="1099">
                  <c:v>5.1850244969564958</c:v>
                </c:pt>
                <c:pt idx="1100">
                  <c:v>5.2696720481651598</c:v>
                </c:pt>
                <c:pt idx="1101">
                  <c:v>5.2858518912890995</c:v>
                </c:pt>
                <c:pt idx="1102">
                  <c:v>5.3020697483322143</c:v>
                </c:pt>
                <c:pt idx="1103">
                  <c:v>5.3184160556970408</c:v>
                </c:pt>
                <c:pt idx="1104">
                  <c:v>5.4110609461472841</c:v>
                </c:pt>
                <c:pt idx="1105">
                  <c:v>5.503741397999371</c:v>
                </c:pt>
                <c:pt idx="1106">
                  <c:v>5.588601091499676</c:v>
                </c:pt>
                <c:pt idx="1107">
                  <c:v>5.5926851517270748</c:v>
                </c:pt>
                <c:pt idx="1108">
                  <c:v>5.6774216065199168</c:v>
                </c:pt>
                <c:pt idx="1109">
                  <c:v>5.7589975392721291</c:v>
                </c:pt>
                <c:pt idx="1110">
                  <c:v>5.7632272174027745</c:v>
                </c:pt>
                <c:pt idx="1111">
                  <c:v>5.7797458137421227</c:v>
                </c:pt>
                <c:pt idx="1112">
                  <c:v>5.8724906440448583</c:v>
                </c:pt>
                <c:pt idx="1113">
                  <c:v>5.9651349213757152</c:v>
                </c:pt>
                <c:pt idx="1114">
                  <c:v>5.9692720171660776</c:v>
                </c:pt>
                <c:pt idx="1115">
                  <c:v>5.9733787631290607</c:v>
                </c:pt>
                <c:pt idx="1116">
                  <c:v>5.9774509899653081</c:v>
                </c:pt>
                <c:pt idx="1117">
                  <c:v>5.9815936039097197</c:v>
                </c:pt>
                <c:pt idx="1118">
                  <c:v>5.9859250612908017</c:v>
                </c:pt>
                <c:pt idx="1119">
                  <c:v>6.0026824710328501</c:v>
                </c:pt>
                <c:pt idx="1120">
                  <c:v>6.0070843898432704</c:v>
                </c:pt>
                <c:pt idx="1121">
                  <c:v>6.0114490237734755</c:v>
                </c:pt>
                <c:pt idx="1122">
                  <c:v>6.0157641931476329</c:v>
                </c:pt>
                <c:pt idx="1123">
                  <c:v>6.0199794390951418</c:v>
                </c:pt>
                <c:pt idx="1124">
                  <c:v>6.0240890445642812</c:v>
                </c:pt>
                <c:pt idx="1125">
                  <c:v>6.0282329521101365</c:v>
                </c:pt>
                <c:pt idx="1126">
                  <c:v>6.0324404925169803</c:v>
                </c:pt>
                <c:pt idx="1127">
                  <c:v>6.0366716466563757</c:v>
                </c:pt>
                <c:pt idx="1128">
                  <c:v>6.0408615388909448</c:v>
                </c:pt>
                <c:pt idx="1129">
                  <c:v>6.0450208575181312</c:v>
                </c:pt>
                <c:pt idx="1130">
                  <c:v>6.0491254916948272</c:v>
                </c:pt>
                <c:pt idx="1131">
                  <c:v>6.0531548104452586</c:v>
                </c:pt>
                <c:pt idx="1132">
                  <c:v>6.0571463472049194</c:v>
                </c:pt>
                <c:pt idx="1133">
                  <c:v>6.0612077309411232</c:v>
                </c:pt>
                <c:pt idx="1134">
                  <c:v>6.065454793272405</c:v>
                </c:pt>
                <c:pt idx="1135">
                  <c:v>6.069790345020337</c:v>
                </c:pt>
                <c:pt idx="1136">
                  <c:v>6.0740461071601164</c:v>
                </c:pt>
                <c:pt idx="1137">
                  <c:v>6.0782250624952434</c:v>
                </c:pt>
                <c:pt idx="1138">
                  <c:v>6.0823416278392139</c:v>
                </c:pt>
                <c:pt idx="1139">
                  <c:v>6.0863823805996438</c:v>
                </c:pt>
                <c:pt idx="1140">
                  <c:v>6.0903913169295798</c:v>
                </c:pt>
                <c:pt idx="1141">
                  <c:v>6.0944405209432295</c:v>
                </c:pt>
                <c:pt idx="1142">
                  <c:v>6.0986194762783565</c:v>
                </c:pt>
                <c:pt idx="1143">
                  <c:v>6.1028531160639741</c:v>
                </c:pt>
                <c:pt idx="1144">
                  <c:v>6.1070556851316526</c:v>
                </c:pt>
                <c:pt idx="1145">
                  <c:v>6.1111854244192889</c:v>
                </c:pt>
                <c:pt idx="1146">
                  <c:v>6.1152709190453205</c:v>
                </c:pt>
                <c:pt idx="1147">
                  <c:v>6.1192915379872534</c:v>
                </c:pt>
                <c:pt idx="1148">
                  <c:v>6.1232599581249181</c:v>
                </c:pt>
                <c:pt idx="1149">
                  <c:v>6.127274114349297</c:v>
                </c:pt>
                <c:pt idx="1150">
                  <c:v>6.1315102397811359</c:v>
                </c:pt>
                <c:pt idx="1151">
                  <c:v>6.135825657710571</c:v>
                </c:pt>
                <c:pt idx="1152">
                  <c:v>6.1400525862233559</c:v>
                </c:pt>
                <c:pt idx="1153">
                  <c:v>6.1442124020078186</c:v>
                </c:pt>
                <c:pt idx="1154">
                  <c:v>6.1483249902804573</c:v>
                </c:pt>
                <c:pt idx="1155">
                  <c:v>6.152427884476765</c:v>
                </c:pt>
                <c:pt idx="1156">
                  <c:v>6.1565392299262927</c:v>
                </c:pt>
                <c:pt idx="1157">
                  <c:v>6.1606664835677067</c:v>
                </c:pt>
                <c:pt idx="1158">
                  <c:v>6.1649187657934315</c:v>
                </c:pt>
                <c:pt idx="1159">
                  <c:v>6.1692220040003134</c:v>
                </c:pt>
                <c:pt idx="1160">
                  <c:v>6.1734551466753746</c:v>
                </c:pt>
                <c:pt idx="1161">
                  <c:v>6.1776825723454367</c:v>
                </c:pt>
                <c:pt idx="1162">
                  <c:v>6.1819102465707765</c:v>
                </c:pt>
                <c:pt idx="1163">
                  <c:v>6.1860509227578548</c:v>
                </c:pt>
                <c:pt idx="1164">
                  <c:v>6.1901314460447221</c:v>
                </c:pt>
                <c:pt idx="1165">
                  <c:v>6.1942649138484125</c:v>
                </c:pt>
                <c:pt idx="1166">
                  <c:v>6.1985005421696959</c:v>
                </c:pt>
                <c:pt idx="1167">
                  <c:v>6.202767489764196</c:v>
                </c:pt>
                <c:pt idx="1168">
                  <c:v>6.2954431869182041</c:v>
                </c:pt>
                <c:pt idx="1169">
                  <c:v>6.3118219166267204</c:v>
                </c:pt>
                <c:pt idx="1170">
                  <c:v>6.3159494188234131</c:v>
                </c:pt>
                <c:pt idx="1171">
                  <c:v>6.3200122939380057</c:v>
                </c:pt>
                <c:pt idx="1172">
                  <c:v>6.3240567751677688</c:v>
                </c:pt>
                <c:pt idx="1173">
                  <c:v>6.3282486559380038</c:v>
                </c:pt>
                <c:pt idx="1174">
                  <c:v>6.3329170372194872</c:v>
                </c:pt>
                <c:pt idx="1175">
                  <c:v>6.3375473879549213</c:v>
                </c:pt>
                <c:pt idx="1176">
                  <c:v>6.430634118626485</c:v>
                </c:pt>
                <c:pt idx="1177">
                  <c:v>6.5235394173594932</c:v>
                </c:pt>
                <c:pt idx="1178">
                  <c:v>6.527908888075828</c:v>
                </c:pt>
                <c:pt idx="1179">
                  <c:v>6.5444489448262289</c:v>
                </c:pt>
                <c:pt idx="1180">
                  <c:v>6.5609479668441359</c:v>
                </c:pt>
                <c:pt idx="1181">
                  <c:v>6.577576834401853</c:v>
                </c:pt>
                <c:pt idx="1182">
                  <c:v>6.5943815649038022</c:v>
                </c:pt>
                <c:pt idx="1183">
                  <c:v>6.6876438654177575</c:v>
                </c:pt>
                <c:pt idx="1184">
                  <c:v>6.781164098281578</c:v>
                </c:pt>
                <c:pt idx="1185">
                  <c:v>6.8746767104381936</c:v>
                </c:pt>
                <c:pt idx="1186">
                  <c:v>6.8917396663918478</c:v>
                </c:pt>
                <c:pt idx="1187">
                  <c:v>6.9342767129483613</c:v>
                </c:pt>
                <c:pt idx="1188">
                  <c:v>6.9511227712252888</c:v>
                </c:pt>
                <c:pt idx="1189">
                  <c:v>6.9678929153539437</c:v>
                </c:pt>
                <c:pt idx="1190">
                  <c:v>6.9846337489424295</c:v>
                </c:pt>
                <c:pt idx="1191">
                  <c:v>7.0698967034798148</c:v>
                </c:pt>
                <c:pt idx="1192">
                  <c:v>7.162860036970768</c:v>
                </c:pt>
                <c:pt idx="1193">
                  <c:v>7.2557843875014658</c:v>
                </c:pt>
                <c:pt idx="1194">
                  <c:v>7.2602086687961451</c:v>
                </c:pt>
                <c:pt idx="1195">
                  <c:v>7.2767528289723105</c:v>
                </c:pt>
                <c:pt idx="1196">
                  <c:v>7.3617329372659794</c:v>
                </c:pt>
                <c:pt idx="1197">
                  <c:v>7.3782729940163803</c:v>
                </c:pt>
                <c:pt idx="1198">
                  <c:v>7.3827799309203721</c:v>
                </c:pt>
                <c:pt idx="1199">
                  <c:v>7.4116330872780569</c:v>
                </c:pt>
                <c:pt idx="1200">
                  <c:v>7.5045627137012367</c:v>
                </c:pt>
                <c:pt idx="1201">
                  <c:v>7.5974143742039049</c:v>
                </c:pt>
                <c:pt idx="1202">
                  <c:v>7.6017697758538354</c:v>
                </c:pt>
                <c:pt idx="1203">
                  <c:v>7.6182389011872491</c:v>
                </c:pt>
                <c:pt idx="1204">
                  <c:v>7.6346315261687092</c:v>
                </c:pt>
                <c:pt idx="1205">
                  <c:v>7.6510886342079578</c:v>
                </c:pt>
                <c:pt idx="1206">
                  <c:v>7.6629328297102663</c:v>
                </c:pt>
                <c:pt idx="1207">
                  <c:v>7.6674133871518491</c:v>
                </c:pt>
                <c:pt idx="1208">
                  <c:v>7.6840026855456296</c:v>
                </c:pt>
                <c:pt idx="1209">
                  <c:v>7.7689810352282569</c:v>
                </c:pt>
                <c:pt idx="1210">
                  <c:v>7.8616808673750231</c:v>
                </c:pt>
                <c:pt idx="1211">
                  <c:v>7.9542825093962275</c:v>
                </c:pt>
                <c:pt idx="1212">
                  <c:v>8.0468522029607001</c:v>
                </c:pt>
                <c:pt idx="1213">
                  <c:v>8.139494879655043</c:v>
                </c:pt>
                <c:pt idx="1214">
                  <c:v>8.2323482987687537</c:v>
                </c:pt>
                <c:pt idx="1215">
                  <c:v>8.3252160800507085</c:v>
                </c:pt>
                <c:pt idx="1216">
                  <c:v>8.4180366714615218</c:v>
                </c:pt>
                <c:pt idx="1217">
                  <c:v>8.5107842797424667</c:v>
                </c:pt>
                <c:pt idx="1218">
                  <c:v>8.6034703359840261</c:v>
                </c:pt>
                <c:pt idx="1219">
                  <c:v>8.6960702193348318</c:v>
                </c:pt>
                <c:pt idx="1220">
                  <c:v>8.7886229128144979</c:v>
                </c:pt>
                <c:pt idx="1221">
                  <c:v>8.8812424342260314</c:v>
                </c:pt>
                <c:pt idx="1222">
                  <c:v>8.8856019393610826</c:v>
                </c:pt>
                <c:pt idx="1223">
                  <c:v>8.9021774617902985</c:v>
                </c:pt>
                <c:pt idx="1224">
                  <c:v>8.9949886738235101</c:v>
                </c:pt>
                <c:pt idx="1225">
                  <c:v>9.0877532821892615</c:v>
                </c:pt>
                <c:pt idx="1226">
                  <c:v>9.0920148903005913</c:v>
                </c:pt>
                <c:pt idx="1227">
                  <c:v>9.1084075152820514</c:v>
                </c:pt>
                <c:pt idx="1228">
                  <c:v>9.1247406399370092</c:v>
                </c:pt>
                <c:pt idx="1229">
                  <c:v>9.128978799604333</c:v>
                </c:pt>
                <c:pt idx="1230">
                  <c:v>9.1333939946826064</c:v>
                </c:pt>
                <c:pt idx="1231">
                  <c:v>9.1499999999999968</c:v>
                </c:pt>
                <c:pt idx="1232">
                  <c:v>9.1544924530674887</c:v>
                </c:pt>
                <c:pt idx="1233">
                  <c:v>9.1589393276310958</c:v>
                </c:pt>
                <c:pt idx="1234">
                  <c:v>9.1633303102793899</c:v>
                </c:pt>
                <c:pt idx="1235">
                  <c:v>9.1676444416070133</c:v>
                </c:pt>
                <c:pt idx="1236">
                  <c:v>9.1718907041923057</c:v>
                </c:pt>
                <c:pt idx="1237">
                  <c:v>9.1762304526454521</c:v>
                </c:pt>
                <c:pt idx="1238">
                  <c:v>9.1807385421213379</c:v>
                </c:pt>
                <c:pt idx="1239">
                  <c:v>9.1853840325533707</c:v>
                </c:pt>
                <c:pt idx="1240">
                  <c:v>9.1899693061001209</c:v>
                </c:pt>
                <c:pt idx="1241">
                  <c:v>9.1944504477291904</c:v>
                </c:pt>
                <c:pt idx="1242">
                  <c:v>9.1988647186988217</c:v>
                </c:pt>
                <c:pt idx="1243">
                  <c:v>9.2031731942792856</c:v>
                </c:pt>
                <c:pt idx="1244">
                  <c:v>9.2074264433330324</c:v>
                </c:pt>
                <c:pt idx="1245">
                  <c:v>9.2117715147831447</c:v>
                </c:pt>
                <c:pt idx="1246">
                  <c:v>9.2162516583293215</c:v>
                </c:pt>
                <c:pt idx="1247">
                  <c:v>9.2207457748683002</c:v>
                </c:pt>
                <c:pt idx="1248">
                  <c:v>9.2252009666775496</c:v>
                </c:pt>
                <c:pt idx="1249">
                  <c:v>9.2296085838171287</c:v>
                </c:pt>
                <c:pt idx="1250">
                  <c:v>9.2340082164053623</c:v>
                </c:pt>
                <c:pt idx="1251">
                  <c:v>9.2383260073143614</c:v>
                </c:pt>
                <c:pt idx="1252">
                  <c:v>9.2425612911555284</c:v>
                </c:pt>
                <c:pt idx="1253">
                  <c:v>9.2468923896687336</c:v>
                </c:pt>
                <c:pt idx="1254">
                  <c:v>9.2512870319543001</c:v>
                </c:pt>
                <c:pt idx="1255">
                  <c:v>9.2556863318482367</c:v>
                </c:pt>
                <c:pt idx="1256">
                  <c:v>9.260073987609454</c:v>
                </c:pt>
                <c:pt idx="1257">
                  <c:v>9.2644393531881217</c:v>
                </c:pt>
                <c:pt idx="1258">
                  <c:v>9.2687684555355432</c:v>
                </c:pt>
                <c:pt idx="1259">
                  <c:v>9.273033681472203</c:v>
                </c:pt>
                <c:pt idx="1260">
                  <c:v>9.2772180637566226</c:v>
                </c:pt>
                <c:pt idx="1261">
                  <c:v>9.281432388136535</c:v>
                </c:pt>
                <c:pt idx="1262">
                  <c:v>9.2858097305422209</c:v>
                </c:pt>
                <c:pt idx="1263">
                  <c:v>9.2902116919905371</c:v>
                </c:pt>
                <c:pt idx="1264">
                  <c:v>9.294606999608801</c:v>
                </c:pt>
                <c:pt idx="1265">
                  <c:v>9.2989753593802487</c:v>
                </c:pt>
                <c:pt idx="1266">
                  <c:v>9.3033227596904418</c:v>
                </c:pt>
                <c:pt idx="1267">
                  <c:v>9.3076122719754348</c:v>
                </c:pt>
                <c:pt idx="1268">
                  <c:v>9.3118246001895635</c:v>
                </c:pt>
                <c:pt idx="1269">
                  <c:v>9.3160701973862619</c:v>
                </c:pt>
                <c:pt idx="1270">
                  <c:v>9.320432568716253</c:v>
                </c:pt>
                <c:pt idx="1271">
                  <c:v>9.324864804954359</c:v>
                </c:pt>
                <c:pt idx="1272">
                  <c:v>9.4177340701167704</c:v>
                </c:pt>
                <c:pt idx="1273">
                  <c:v>9.5105617490509697</c:v>
                </c:pt>
                <c:pt idx="1274">
                  <c:v>9.6033521667269266</c:v>
                </c:pt>
                <c:pt idx="1275">
                  <c:v>9.6076050830863746</c:v>
                </c:pt>
                <c:pt idx="1276">
                  <c:v>9.611790463453687</c:v>
                </c:pt>
                <c:pt idx="1277">
                  <c:v>9.6160180954378074</c:v>
                </c:pt>
                <c:pt idx="1278">
                  <c:v>9.6203106019155804</c:v>
                </c:pt>
                <c:pt idx="1279">
                  <c:v>9.62462273707742</c:v>
                </c:pt>
                <c:pt idx="1280">
                  <c:v>9.6289358703221506</c:v>
                </c:pt>
                <c:pt idx="1281">
                  <c:v>9.6332386902113516</c:v>
                </c:pt>
                <c:pt idx="1282">
                  <c:v>9.6374926046536924</c:v>
                </c:pt>
                <c:pt idx="1283">
                  <c:v>9.641678983048001</c:v>
                </c:pt>
                <c:pt idx="1284">
                  <c:v>9.6458760075480328</c:v>
                </c:pt>
                <c:pt idx="1285">
                  <c:v>9.6500890011507554</c:v>
                </c:pt>
                <c:pt idx="1286">
                  <c:v>9.6543838364327144</c:v>
                </c:pt>
                <c:pt idx="1287">
                  <c:v>9.6587402193771457</c:v>
                </c:pt>
                <c:pt idx="1288">
                  <c:v>9.7512800188658755</c:v>
                </c:pt>
                <c:pt idx="1289">
                  <c:v>9.767545049318052</c:v>
                </c:pt>
                <c:pt idx="1290">
                  <c:v>9.7716002392458243</c:v>
                </c:pt>
                <c:pt idx="1291">
                  <c:v>9.7756050546368609</c:v>
                </c:pt>
                <c:pt idx="1292">
                  <c:v>9.7795804240766842</c:v>
                </c:pt>
                <c:pt idx="1293">
                  <c:v>9.7835677179311968</c:v>
                </c:pt>
                <c:pt idx="1294">
                  <c:v>9.7876268015296759</c:v>
                </c:pt>
                <c:pt idx="1295">
                  <c:v>9.7917119241037458</c:v>
                </c:pt>
                <c:pt idx="1296">
                  <c:v>9.8764720732876512</c:v>
                </c:pt>
                <c:pt idx="1297">
                  <c:v>9.8927582756178616</c:v>
                </c:pt>
                <c:pt idx="1298">
                  <c:v>9.8968485086553688</c:v>
                </c:pt>
                <c:pt idx="1299">
                  <c:v>9.9008937210221468</c:v>
                </c:pt>
                <c:pt idx="1300">
                  <c:v>9.9049109475229553</c:v>
                </c:pt>
                <c:pt idx="1301">
                  <c:v>9.9089498326335654</c:v>
                </c:pt>
                <c:pt idx="1302">
                  <c:v>9.9130266811344541</c:v>
                </c:pt>
                <c:pt idx="1303">
                  <c:v>9.917122754696365</c:v>
                </c:pt>
                <c:pt idx="1304">
                  <c:v>10.009675695355831</c:v>
                </c:pt>
                <c:pt idx="1305">
                  <c:v>10.094438521417713</c:v>
                </c:pt>
                <c:pt idx="1306">
                  <c:v>10.098519263625994</c:v>
                </c:pt>
                <c:pt idx="1307">
                  <c:v>10.102548901236574</c:v>
                </c:pt>
                <c:pt idx="1308">
                  <c:v>10.106524027310513</c:v>
                </c:pt>
                <c:pt idx="1309">
                  <c:v>10.110515458201617</c:v>
                </c:pt>
                <c:pt idx="1310">
                  <c:v>10.114545095812197</c:v>
                </c:pt>
                <c:pt idx="1311">
                  <c:v>10.11858836132528</c:v>
                </c:pt>
                <c:pt idx="1312">
                  <c:v>10.21108752050907</c:v>
                </c:pt>
                <c:pt idx="1313">
                  <c:v>10.303576215436784</c:v>
                </c:pt>
                <c:pt idx="1314">
                  <c:v>10.307610963510804</c:v>
                </c:pt>
                <c:pt idx="1315">
                  <c:v>10.311600934243293</c:v>
                </c:pt>
                <c:pt idx="1316">
                  <c:v>10.315536880170907</c:v>
                </c:pt>
                <c:pt idx="1317">
                  <c:v>10.319459684927784</c:v>
                </c:pt>
                <c:pt idx="1318">
                  <c:v>10.323442111684741</c:v>
                </c:pt>
                <c:pt idx="1319">
                  <c:v>10.339638272636808</c:v>
                </c:pt>
                <c:pt idx="1320">
                  <c:v>10.432100198491284</c:v>
                </c:pt>
                <c:pt idx="1321">
                  <c:v>10.52455652718724</c:v>
                </c:pt>
                <c:pt idx="1322">
                  <c:v>10.609226148261238</c:v>
                </c:pt>
                <c:pt idx="1323">
                  <c:v>10.693854885664411</c:v>
                </c:pt>
                <c:pt idx="1324">
                  <c:v>10.78623796449447</c:v>
                </c:pt>
                <c:pt idx="1325">
                  <c:v>10.802387401251311</c:v>
                </c:pt>
                <c:pt idx="1326">
                  <c:v>10.806397083776588</c:v>
                </c:pt>
                <c:pt idx="1327">
                  <c:v>10.822615633399421</c:v>
                </c:pt>
                <c:pt idx="1328">
                  <c:v>10.915084129839265</c:v>
                </c:pt>
                <c:pt idx="1329">
                  <c:v>11.007547759181554</c:v>
                </c:pt>
                <c:pt idx="1330">
                  <c:v>11.099997760658024</c:v>
                </c:pt>
                <c:pt idx="1331">
                  <c:v>11.116158635097788</c:v>
                </c:pt>
                <c:pt idx="1332">
                  <c:v>11.208542443988811</c:v>
                </c:pt>
                <c:pt idx="1333">
                  <c:v>11.212482283587132</c:v>
                </c:pt>
                <c:pt idx="1334">
                  <c:v>11.216435994417154</c:v>
                </c:pt>
                <c:pt idx="1335">
                  <c:v>11.220387028332516</c:v>
                </c:pt>
                <c:pt idx="1336">
                  <c:v>11.31280369015038</c:v>
                </c:pt>
                <c:pt idx="1337">
                  <c:v>11.397429507309695</c:v>
                </c:pt>
                <c:pt idx="1338">
                  <c:v>11.401385651688495</c:v>
                </c:pt>
                <c:pt idx="1339">
                  <c:v>11.405302372555086</c:v>
                </c:pt>
                <c:pt idx="1340">
                  <c:v>11.409176335936271</c:v>
                </c:pt>
                <c:pt idx="1341">
                  <c:v>11.413075535229652</c:v>
                </c:pt>
                <c:pt idx="1342">
                  <c:v>11.417007100754791</c:v>
                </c:pt>
                <c:pt idx="1343">
                  <c:v>11.420940856462826</c:v>
                </c:pt>
                <c:pt idx="1344">
                  <c:v>11.424865007631857</c:v>
                </c:pt>
                <c:pt idx="1345">
                  <c:v>11.428773541693577</c:v>
                </c:pt>
                <c:pt idx="1346">
                  <c:v>11.432685679699896</c:v>
                </c:pt>
                <c:pt idx="1347">
                  <c:v>11.436566823791104</c:v>
                </c:pt>
                <c:pt idx="1348">
                  <c:v>11.440410486807902</c:v>
                </c:pt>
                <c:pt idx="1349">
                  <c:v>11.444288267211864</c:v>
                </c:pt>
                <c:pt idx="1350">
                  <c:v>11.448238607106806</c:v>
                </c:pt>
                <c:pt idx="1351">
                  <c:v>11.45215675171556</c:v>
                </c:pt>
                <c:pt idx="1352">
                  <c:v>11.456087630259082</c:v>
                </c:pt>
                <c:pt idx="1353">
                  <c:v>11.460017067216334</c:v>
                </c:pt>
                <c:pt idx="1354">
                  <c:v>11.4639212765614</c:v>
                </c:pt>
                <c:pt idx="1355">
                  <c:v>11.467786563245788</c:v>
                </c:pt>
                <c:pt idx="1356">
                  <c:v>11.471632316531061</c:v>
                </c:pt>
                <c:pt idx="1357">
                  <c:v>11.47547237560326</c:v>
                </c:pt>
                <c:pt idx="1358">
                  <c:v>11.479336557078533</c:v>
                </c:pt>
                <c:pt idx="1359">
                  <c:v>11.483244130110846</c:v>
                </c:pt>
                <c:pt idx="1360">
                  <c:v>11.487157949960787</c:v>
                </c:pt>
                <c:pt idx="1361">
                  <c:v>11.491090270090581</c:v>
                </c:pt>
                <c:pt idx="1362">
                  <c:v>11.495030518923786</c:v>
                </c:pt>
                <c:pt idx="1363">
                  <c:v>11.498917429317919</c:v>
                </c:pt>
                <c:pt idx="1364">
                  <c:v>11.502802898125781</c:v>
                </c:pt>
                <c:pt idx="1365">
                  <c:v>11.506975481467672</c:v>
                </c:pt>
                <c:pt idx="1366">
                  <c:v>11.51123864406569</c:v>
                </c:pt>
                <c:pt idx="1367">
                  <c:v>11.515441500592793</c:v>
                </c:pt>
                <c:pt idx="1368">
                  <c:v>11.519823593446862</c:v>
                </c:pt>
                <c:pt idx="1369">
                  <c:v>11.524291940798248</c:v>
                </c:pt>
                <c:pt idx="1370">
                  <c:v>11.528625500486763</c:v>
                </c:pt>
                <c:pt idx="1371">
                  <c:v>11.532889864371542</c:v>
                </c:pt>
                <c:pt idx="1372">
                  <c:v>11.537125156400029</c:v>
                </c:pt>
                <c:pt idx="1373">
                  <c:v>11.54140802056466</c:v>
                </c:pt>
                <c:pt idx="1374">
                  <c:v>11.545827594493138</c:v>
                </c:pt>
                <c:pt idx="1375">
                  <c:v>11.550209206832504</c:v>
                </c:pt>
                <c:pt idx="1376">
                  <c:v>11.554573520220934</c:v>
                </c:pt>
                <c:pt idx="1377">
                  <c:v>11.558887618600188</c:v>
                </c:pt>
                <c:pt idx="1378">
                  <c:v>11.563167839849632</c:v>
                </c:pt>
                <c:pt idx="1379">
                  <c:v>11.567404573464389</c:v>
                </c:pt>
                <c:pt idx="1380">
                  <c:v>11.571576436034222</c:v>
                </c:pt>
                <c:pt idx="1381">
                  <c:v>11.575833832287158</c:v>
                </c:pt>
                <c:pt idx="1382">
                  <c:v>11.580117417223846</c:v>
                </c:pt>
                <c:pt idx="1383">
                  <c:v>11.584448574296681</c:v>
                </c:pt>
                <c:pt idx="1384">
                  <c:v>11.588748497154894</c:v>
                </c:pt>
                <c:pt idx="1385">
                  <c:v>11.605204607619608</c:v>
                </c:pt>
                <c:pt idx="1386">
                  <c:v>11.60943845810398</c:v>
                </c:pt>
                <c:pt idx="1387">
                  <c:v>11.613604794628241</c:v>
                </c:pt>
                <c:pt idx="1388">
                  <c:v>11.617707221136989</c:v>
                </c:pt>
                <c:pt idx="1389">
                  <c:v>11.621807244987899</c:v>
                </c:pt>
                <c:pt idx="1390">
                  <c:v>11.625942106998028</c:v>
                </c:pt>
                <c:pt idx="1391">
                  <c:v>11.630087780884109</c:v>
                </c:pt>
                <c:pt idx="1392">
                  <c:v>11.646414389474174</c:v>
                </c:pt>
                <c:pt idx="1393">
                  <c:v>11.650523783614766</c:v>
                </c:pt>
                <c:pt idx="1394">
                  <c:v>11.654610593016201</c:v>
                </c:pt>
                <c:pt idx="1395">
                  <c:v>11.658697402417637</c:v>
                </c:pt>
                <c:pt idx="1396">
                  <c:v>11.662754178891213</c:v>
                </c:pt>
                <c:pt idx="1397">
                  <c:v>11.666797981172667</c:v>
                </c:pt>
                <c:pt idx="1398">
                  <c:v>11.670892959492708</c:v>
                </c:pt>
                <c:pt idx="1399">
                  <c:v>11.67499466518724</c:v>
                </c:pt>
                <c:pt idx="1400">
                  <c:v>11.691527982329116</c:v>
                </c:pt>
                <c:pt idx="1401">
                  <c:v>11.708064154910682</c:v>
                </c:pt>
                <c:pt idx="1402">
                  <c:v>11.712376656752108</c:v>
                </c:pt>
                <c:pt idx="1403">
                  <c:v>11.716641250751366</c:v>
                </c:pt>
                <c:pt idx="1404">
                  <c:v>11.720842707953874</c:v>
                </c:pt>
                <c:pt idx="1405">
                  <c:v>11.725036233384227</c:v>
                </c:pt>
                <c:pt idx="1406">
                  <c:v>11.729218337098642</c:v>
                </c:pt>
                <c:pt idx="1407">
                  <c:v>11.733401392612013</c:v>
                </c:pt>
                <c:pt idx="1408">
                  <c:v>11.737603801613478</c:v>
                </c:pt>
                <c:pt idx="1409">
                  <c:v>11.741784318982026</c:v>
                </c:pt>
                <c:pt idx="1410">
                  <c:v>11.745963884551616</c:v>
                </c:pt>
                <c:pt idx="1411">
                  <c:v>11.750159313622701</c:v>
                </c:pt>
                <c:pt idx="1412">
                  <c:v>11.754367750755591</c:v>
                </c:pt>
                <c:pt idx="1413">
                  <c:v>11.758456576973316</c:v>
                </c:pt>
                <c:pt idx="1414">
                  <c:v>11.762610887798514</c:v>
                </c:pt>
                <c:pt idx="1415">
                  <c:v>11.766792356966018</c:v>
                </c:pt>
                <c:pt idx="1416">
                  <c:v>11.770987151490193</c:v>
                </c:pt>
                <c:pt idx="1417">
                  <c:v>11.775166717059783</c:v>
                </c:pt>
                <c:pt idx="1418">
                  <c:v>11.779341523548952</c:v>
                </c:pt>
                <c:pt idx="1419">
                  <c:v>11.783441136978523</c:v>
                </c:pt>
                <c:pt idx="1420">
                  <c:v>11.787480786303078</c:v>
                </c:pt>
                <c:pt idx="1421">
                  <c:v>11.791531825656905</c:v>
                </c:pt>
                <c:pt idx="1422">
                  <c:v>11.795640449575536</c:v>
                </c:pt>
                <c:pt idx="1423">
                  <c:v>11.799796537123521</c:v>
                </c:pt>
                <c:pt idx="1424">
                  <c:v>11.803965950028177</c:v>
                </c:pt>
                <c:pt idx="1425">
                  <c:v>11.808107125873626</c:v>
                </c:pt>
                <c:pt idx="1426">
                  <c:v>11.812256867995321</c:v>
                </c:pt>
                <c:pt idx="1427">
                  <c:v>11.81634823240069</c:v>
                </c:pt>
                <c:pt idx="1428">
                  <c:v>11.820389468071113</c:v>
                </c:pt>
                <c:pt idx="1429">
                  <c:v>11.824421185666331</c:v>
                </c:pt>
                <c:pt idx="1430">
                  <c:v>11.828517943656212</c:v>
                </c:pt>
                <c:pt idx="1431">
                  <c:v>11.832644842346035</c:v>
                </c:pt>
                <c:pt idx="1432">
                  <c:v>11.836761271118876</c:v>
                </c:pt>
                <c:pt idx="1433">
                  <c:v>11.84087262355925</c:v>
                </c:pt>
                <c:pt idx="1434">
                  <c:v>11.844979851466112</c:v>
                </c:pt>
                <c:pt idx="1435">
                  <c:v>11.849018231739667</c:v>
                </c:pt>
                <c:pt idx="1436">
                  <c:v>11.865213592511038</c:v>
                </c:pt>
                <c:pt idx="1437">
                  <c:v>11.869175891342191</c:v>
                </c:pt>
                <c:pt idx="1438">
                  <c:v>11.873219221030267</c:v>
                </c:pt>
                <c:pt idx="1439">
                  <c:v>11.877275685698093</c:v>
                </c:pt>
                <c:pt idx="1440">
                  <c:v>11.938110741537228</c:v>
                </c:pt>
                <c:pt idx="1441">
                  <c:v>12.030635387001414</c:v>
                </c:pt>
                <c:pt idx="1442">
                  <c:v>12.123149562548619</c:v>
                </c:pt>
                <c:pt idx="1443">
                  <c:v>12.139369733894389</c:v>
                </c:pt>
                <c:pt idx="1444">
                  <c:v>12.155529306588233</c:v>
                </c:pt>
                <c:pt idx="1445">
                  <c:v>12.159542939746361</c:v>
                </c:pt>
                <c:pt idx="1446">
                  <c:v>12.163583223617827</c:v>
                </c:pt>
                <c:pt idx="1447">
                  <c:v>12.167655234535102</c:v>
                </c:pt>
                <c:pt idx="1448">
                  <c:v>12.171726928157511</c:v>
                </c:pt>
                <c:pt idx="1449">
                  <c:v>12.175789420956761</c:v>
                </c:pt>
                <c:pt idx="1450">
                  <c:v>12.179847154718409</c:v>
                </c:pt>
                <c:pt idx="1451">
                  <c:v>12.183837912672356</c:v>
                </c:pt>
                <c:pt idx="1452">
                  <c:v>12.187809031615648</c:v>
                </c:pt>
                <c:pt idx="1453">
                  <c:v>12.191829644746976</c:v>
                </c:pt>
                <c:pt idx="1454">
                  <c:v>12.195906414701852</c:v>
                </c:pt>
                <c:pt idx="1455">
                  <c:v>12.2</c:v>
                </c:pt>
                <c:pt idx="1456">
                  <c:v>12.112476016090612</c:v>
                </c:pt>
                <c:pt idx="1457">
                  <c:v>12.024939332844108</c:v>
                </c:pt>
                <c:pt idx="1458">
                  <c:v>12.024314788568358</c:v>
                </c:pt>
                <c:pt idx="1459">
                  <c:v>12.023644765263015</c:v>
                </c:pt>
                <c:pt idx="1460">
                  <c:v>12.022897058856454</c:v>
                </c:pt>
                <c:pt idx="1461">
                  <c:v>12.022173771800858</c:v>
                </c:pt>
                <c:pt idx="1462">
                  <c:v>12.021468020833172</c:v>
                </c:pt>
                <c:pt idx="1463">
                  <c:v>12.020808650259179</c:v>
                </c:pt>
                <c:pt idx="1464">
                  <c:v>12.020161981069068</c:v>
                </c:pt>
                <c:pt idx="1465">
                  <c:v>12.019497693831855</c:v>
                </c:pt>
                <c:pt idx="1466">
                  <c:v>12.018825089302869</c:v>
                </c:pt>
                <c:pt idx="1467">
                  <c:v>12.01809602517617</c:v>
                </c:pt>
                <c:pt idx="1468">
                  <c:v>12.020156443708283</c:v>
                </c:pt>
                <c:pt idx="1469">
                  <c:v>12.024702877668231</c:v>
                </c:pt>
                <c:pt idx="1470">
                  <c:v>12.029393943186827</c:v>
                </c:pt>
                <c:pt idx="1471">
                  <c:v>12.033930543867088</c:v>
                </c:pt>
                <c:pt idx="1472">
                  <c:v>12.03833439492092</c:v>
                </c:pt>
                <c:pt idx="1473">
                  <c:v>12.042653843435357</c:v>
                </c:pt>
                <c:pt idx="1474">
                  <c:v>12.046943792063979</c:v>
                </c:pt>
                <c:pt idx="1475">
                  <c:v>12.051153435364766</c:v>
                </c:pt>
                <c:pt idx="1476">
                  <c:v>12.055286460846819</c:v>
                </c:pt>
                <c:pt idx="1477">
                  <c:v>12.059384455156025</c:v>
                </c:pt>
                <c:pt idx="1478">
                  <c:v>12.06358057766802</c:v>
                </c:pt>
                <c:pt idx="1479">
                  <c:v>12.06777997793991</c:v>
                </c:pt>
                <c:pt idx="1480">
                  <c:v>12.071967496326335</c:v>
                </c:pt>
                <c:pt idx="1481">
                  <c:v>12.076149278597878</c:v>
                </c:pt>
                <c:pt idx="1482">
                  <c:v>12.080330241417757</c:v>
                </c:pt>
                <c:pt idx="1483">
                  <c:v>12.084451425970563</c:v>
                </c:pt>
                <c:pt idx="1484">
                  <c:v>12.088517871788175</c:v>
                </c:pt>
                <c:pt idx="1485">
                  <c:v>12.092583539110343</c:v>
                </c:pt>
                <c:pt idx="1486">
                  <c:v>12.096715335438279</c:v>
                </c:pt>
                <c:pt idx="1487">
                  <c:v>12.10085741575133</c:v>
                </c:pt>
                <c:pt idx="1488">
                  <c:v>12.105003142570512</c:v>
                </c:pt>
                <c:pt idx="1489">
                  <c:v>12.10914641108146</c:v>
                </c:pt>
                <c:pt idx="1490">
                  <c:v>12.113284230264568</c:v>
                </c:pt>
                <c:pt idx="1491">
                  <c:v>12.117376570418084</c:v>
                </c:pt>
                <c:pt idx="1492">
                  <c:v>12.121409337132377</c:v>
                </c:pt>
                <c:pt idx="1493">
                  <c:v>12.125422150453499</c:v>
                </c:pt>
                <c:pt idx="1494">
                  <c:v>12.12952686420088</c:v>
                </c:pt>
                <c:pt idx="1495">
                  <c:v>12.13368455486472</c:v>
                </c:pt>
                <c:pt idx="1496">
                  <c:v>12.13804948240875</c:v>
                </c:pt>
                <c:pt idx="1497">
                  <c:v>12.142332875470828</c:v>
                </c:pt>
                <c:pt idx="1498">
                  <c:v>12.146554810406288</c:v>
                </c:pt>
                <c:pt idx="1499">
                  <c:v>12.150691687269076</c:v>
                </c:pt>
                <c:pt idx="1500">
                  <c:v>12.154774276102096</c:v>
                </c:pt>
                <c:pt idx="1501">
                  <c:v>12.158866616255612</c:v>
                </c:pt>
                <c:pt idx="1502">
                  <c:v>12.163039794401582</c:v>
                </c:pt>
                <c:pt idx="1503">
                  <c:v>12.167211333644229</c:v>
                </c:pt>
                <c:pt idx="1504">
                  <c:v>12.171373449309643</c:v>
                </c:pt>
                <c:pt idx="1505">
                  <c:v>12.17552737055194</c:v>
                </c:pt>
                <c:pt idx="1506">
                  <c:v>12.17967227791946</c:v>
                </c:pt>
                <c:pt idx="1507">
                  <c:v>12.183773140286107</c:v>
                </c:pt>
                <c:pt idx="1508">
                  <c:v>12.18781574032684</c:v>
                </c:pt>
                <c:pt idx="1509">
                  <c:v>12.19185866815759</c:v>
                </c:pt>
                <c:pt idx="1510">
                  <c:v>12.19590175985997</c:v>
                </c:pt>
                <c:pt idx="1511">
                  <c:v>12.2</c:v>
                </c:pt>
                <c:pt idx="1512">
                  <c:v>12.112522530596467</c:v>
                </c:pt>
                <c:pt idx="1513">
                  <c:v>12.111993310422708</c:v>
                </c:pt>
                <c:pt idx="1514">
                  <c:v>12.11145977934688</c:v>
                </c:pt>
                <c:pt idx="1515">
                  <c:v>12.110832206685025</c:v>
                </c:pt>
                <c:pt idx="1516">
                  <c:v>12.110178342831624</c:v>
                </c:pt>
                <c:pt idx="1517">
                  <c:v>12.109500848823993</c:v>
                </c:pt>
                <c:pt idx="1518">
                  <c:v>12.108880886793717</c:v>
                </c:pt>
                <c:pt idx="1519">
                  <c:v>12.110889992976613</c:v>
                </c:pt>
                <c:pt idx="1520">
                  <c:v>12.11518474217808</c:v>
                </c:pt>
                <c:pt idx="1521">
                  <c:v>12.119481513771666</c:v>
                </c:pt>
                <c:pt idx="1522">
                  <c:v>12.123773974463182</c:v>
                </c:pt>
                <c:pt idx="1523">
                  <c:v>12.127996289793732</c:v>
                </c:pt>
                <c:pt idx="1524">
                  <c:v>12.132144308569547</c:v>
                </c:pt>
                <c:pt idx="1525">
                  <c:v>12.136299033166914</c:v>
                </c:pt>
                <c:pt idx="1526">
                  <c:v>12.140519219648812</c:v>
                </c:pt>
                <c:pt idx="1527">
                  <c:v>12.144771338766484</c:v>
                </c:pt>
                <c:pt idx="1528">
                  <c:v>12.149022340255062</c:v>
                </c:pt>
                <c:pt idx="1529">
                  <c:v>12.15327334174364</c:v>
                </c:pt>
                <c:pt idx="1530">
                  <c:v>12.157530037881212</c:v>
                </c:pt>
                <c:pt idx="1531">
                  <c:v>12.161716641909585</c:v>
                </c:pt>
                <c:pt idx="1532">
                  <c:v>12.165842786805456</c:v>
                </c:pt>
                <c:pt idx="1533">
                  <c:v>12.16513799043372</c:v>
                </c:pt>
                <c:pt idx="1534">
                  <c:v>12.16450216849509</c:v>
                </c:pt>
                <c:pt idx="1535">
                  <c:v>12.163921909346465</c:v>
                </c:pt>
                <c:pt idx="1536">
                  <c:v>12.07639733929577</c:v>
                </c:pt>
                <c:pt idx="1537">
                  <c:v>12.08064445566141</c:v>
                </c:pt>
                <c:pt idx="1538">
                  <c:v>12.084879810154701</c:v>
                </c:pt>
                <c:pt idx="1539">
                  <c:v>12.089042358249712</c:v>
                </c:pt>
                <c:pt idx="1540">
                  <c:v>12.093168769263414</c:v>
                </c:pt>
                <c:pt idx="1541">
                  <c:v>12.097295286733649</c:v>
                </c:pt>
                <c:pt idx="1542">
                  <c:v>12.101432341943609</c:v>
                </c:pt>
                <c:pt idx="1543">
                  <c:v>12.105628153216548</c:v>
                </c:pt>
                <c:pt idx="1544">
                  <c:v>12.109831841191898</c:v>
                </c:pt>
                <c:pt idx="1545">
                  <c:v>12.114016103505554</c:v>
                </c:pt>
                <c:pt idx="1546">
                  <c:v>12.118211914778493</c:v>
                </c:pt>
                <c:pt idx="1547">
                  <c:v>12.122354664637445</c:v>
                </c:pt>
                <c:pt idx="1548">
                  <c:v>12.126446322316763</c:v>
                </c:pt>
                <c:pt idx="1549">
                  <c:v>12.130548464531039</c:v>
                </c:pt>
                <c:pt idx="1550">
                  <c:v>12.129831267641757</c:v>
                </c:pt>
                <c:pt idx="1551">
                  <c:v>12.134003980996129</c:v>
                </c:pt>
                <c:pt idx="1552">
                  <c:v>12.138171212567574</c:v>
                </c:pt>
                <c:pt idx="1553">
                  <c:v>12.142333441339987</c:v>
                </c:pt>
                <c:pt idx="1554">
                  <c:v>12.146504451577838</c:v>
                </c:pt>
                <c:pt idx="1555">
                  <c:v>12.15060536970649</c:v>
                </c:pt>
                <c:pt idx="1556">
                  <c:v>12.154661528949696</c:v>
                </c:pt>
                <c:pt idx="1557">
                  <c:v>12.158732696542993</c:v>
                </c:pt>
                <c:pt idx="1558">
                  <c:v>12.16285288071904</c:v>
                </c:pt>
                <c:pt idx="1559">
                  <c:v>12.16700026084966</c:v>
                </c:pt>
                <c:pt idx="1560">
                  <c:v>12.171158444837836</c:v>
                </c:pt>
                <c:pt idx="1561">
                  <c:v>12.175324984512319</c:v>
                </c:pt>
                <c:pt idx="1562">
                  <c:v>12.17946315739837</c:v>
                </c:pt>
                <c:pt idx="1563">
                  <c:v>12.183545501376587</c:v>
                </c:pt>
                <c:pt idx="1564">
                  <c:v>12.187606344049225</c:v>
                </c:pt>
                <c:pt idx="1565">
                  <c:v>12.191667080312332</c:v>
                </c:pt>
                <c:pt idx="1566">
                  <c:v>12.195816269922005</c:v>
                </c:pt>
                <c:pt idx="1567">
                  <c:v>12.2</c:v>
                </c:pt>
                <c:pt idx="1568">
                  <c:v>12.11216674891196</c:v>
                </c:pt>
                <c:pt idx="1569">
                  <c:v>12.116112188844694</c:v>
                </c:pt>
                <c:pt idx="1570">
                  <c:v>12.120058810404151</c:v>
                </c:pt>
                <c:pt idx="1571">
                  <c:v>12.032156590639936</c:v>
                </c:pt>
                <c:pt idx="1572">
                  <c:v>12.031154943286843</c:v>
                </c:pt>
                <c:pt idx="1573">
                  <c:v>12.035006836281887</c:v>
                </c:pt>
                <c:pt idx="1574">
                  <c:v>12.03404126851617</c:v>
                </c:pt>
                <c:pt idx="1575">
                  <c:v>12.033089289667378</c:v>
                </c:pt>
                <c:pt idx="1576">
                  <c:v>12.032145306607763</c:v>
                </c:pt>
                <c:pt idx="1577">
                  <c:v>12.031200929661825</c:v>
                </c:pt>
                <c:pt idx="1578">
                  <c:v>12.030250959620385</c:v>
                </c:pt>
                <c:pt idx="1579">
                  <c:v>12.031998147888791</c:v>
                </c:pt>
                <c:pt idx="1580">
                  <c:v>12.035836215615765</c:v>
                </c:pt>
                <c:pt idx="1581">
                  <c:v>12.039666563280438</c:v>
                </c:pt>
                <c:pt idx="1582">
                  <c:v>12.043543192039927</c:v>
                </c:pt>
                <c:pt idx="1583">
                  <c:v>12.04748382658531</c:v>
                </c:pt>
                <c:pt idx="1584">
                  <c:v>12.051494769033271</c:v>
                </c:pt>
                <c:pt idx="1585">
                  <c:v>12.055500000194034</c:v>
                </c:pt>
                <c:pt idx="1586">
                  <c:v>12.059480495590352</c:v>
                </c:pt>
                <c:pt idx="1587">
                  <c:v>12.063422587521583</c:v>
                </c:pt>
                <c:pt idx="1588">
                  <c:v>12.067291653753951</c:v>
                </c:pt>
                <c:pt idx="1589">
                  <c:v>12.07117600260799</c:v>
                </c:pt>
                <c:pt idx="1590">
                  <c:v>12.075104505622294</c:v>
                </c:pt>
                <c:pt idx="1591">
                  <c:v>12.079030093897151</c:v>
                </c:pt>
                <c:pt idx="1592">
                  <c:v>12.082949340679592</c:v>
                </c:pt>
                <c:pt idx="1593">
                  <c:v>12.086872841395632</c:v>
                </c:pt>
                <c:pt idx="1594">
                  <c:v>12.090794845350091</c:v>
                </c:pt>
                <c:pt idx="1595">
                  <c:v>12.094668795721278</c:v>
                </c:pt>
                <c:pt idx="1596">
                  <c:v>12.098516946828495</c:v>
                </c:pt>
                <c:pt idx="1597">
                  <c:v>12.102379553409001</c:v>
                </c:pt>
                <c:pt idx="1598">
                  <c:v>12.106244286956306</c:v>
                </c:pt>
                <c:pt idx="1599">
                  <c:v>12.110144745580394</c:v>
                </c:pt>
                <c:pt idx="1600">
                  <c:v>12.114054302868915</c:v>
                </c:pt>
                <c:pt idx="1601">
                  <c:v>12.1179619301338</c:v>
                </c:pt>
                <c:pt idx="1602">
                  <c:v>12.121871014752283</c:v>
                </c:pt>
                <c:pt idx="1603">
                  <c:v>12.125740199144101</c:v>
                </c:pt>
                <c:pt idx="1604">
                  <c:v>12.129564993056757</c:v>
                </c:pt>
                <c:pt idx="1605">
                  <c:v>12.133388487183243</c:v>
                </c:pt>
                <c:pt idx="1606">
                  <c:v>12.137238568314098</c:v>
                </c:pt>
                <c:pt idx="1607">
                  <c:v>12.141145447214317</c:v>
                </c:pt>
                <c:pt idx="1608">
                  <c:v>12.145200268095667</c:v>
                </c:pt>
                <c:pt idx="1609">
                  <c:v>12.149358876830131</c:v>
                </c:pt>
                <c:pt idx="1610">
                  <c:v>12.153460766611193</c:v>
                </c:pt>
                <c:pt idx="1611">
                  <c:v>12.157485731270386</c:v>
                </c:pt>
                <c:pt idx="1612">
                  <c:v>12.161410649932042</c:v>
                </c:pt>
                <c:pt idx="1613">
                  <c:v>12.165419110934861</c:v>
                </c:pt>
                <c:pt idx="1614">
                  <c:v>12.169391374190859</c:v>
                </c:pt>
                <c:pt idx="1615">
                  <c:v>12.168526837106235</c:v>
                </c:pt>
                <c:pt idx="1616">
                  <c:v>12.172513398300341</c:v>
                </c:pt>
                <c:pt idx="1617">
                  <c:v>12.176495784344564</c:v>
                </c:pt>
                <c:pt idx="1618">
                  <c:v>12.180472537853055</c:v>
                </c:pt>
                <c:pt idx="1619">
                  <c:v>12.18439481753439</c:v>
                </c:pt>
                <c:pt idx="1620">
                  <c:v>12.188270934248107</c:v>
                </c:pt>
                <c:pt idx="1621">
                  <c:v>12.192147050961825</c:v>
                </c:pt>
                <c:pt idx="1622">
                  <c:v>12.196065982641658</c:v>
                </c:pt>
                <c:pt idx="1623">
                  <c:v>12.199999999999998</c:v>
                </c:pt>
                <c:pt idx="1624">
                  <c:v>12.198882550204322</c:v>
                </c:pt>
                <c:pt idx="1625">
                  <c:v>12.2</c:v>
                </c:pt>
                <c:pt idx="1626">
                  <c:v>12.2</c:v>
                </c:pt>
                <c:pt idx="1627">
                  <c:v>12.2</c:v>
                </c:pt>
                <c:pt idx="1628">
                  <c:v>12.2</c:v>
                </c:pt>
                <c:pt idx="1629">
                  <c:v>12.2</c:v>
                </c:pt>
                <c:pt idx="1630">
                  <c:v>12.2</c:v>
                </c:pt>
                <c:pt idx="1631">
                  <c:v>12.2</c:v>
                </c:pt>
                <c:pt idx="1632">
                  <c:v>12.198870211481923</c:v>
                </c:pt>
                <c:pt idx="1633">
                  <c:v>12.198643966234515</c:v>
                </c:pt>
                <c:pt idx="1634">
                  <c:v>12.199744378801361</c:v>
                </c:pt>
                <c:pt idx="1635">
                  <c:v>12.2</c:v>
                </c:pt>
                <c:pt idx="1636">
                  <c:v>12.199786292757677</c:v>
                </c:pt>
                <c:pt idx="1637">
                  <c:v>12.198760747444313</c:v>
                </c:pt>
                <c:pt idx="1638">
                  <c:v>12.11066567767103</c:v>
                </c:pt>
                <c:pt idx="1639">
                  <c:v>12.109945726795807</c:v>
                </c:pt>
                <c:pt idx="1640">
                  <c:v>12.113660869278204</c:v>
                </c:pt>
                <c:pt idx="1641">
                  <c:v>12.117372231403355</c:v>
                </c:pt>
                <c:pt idx="1642">
                  <c:v>12.121079261836188</c:v>
                </c:pt>
                <c:pt idx="1643">
                  <c:v>12.124764292603071</c:v>
                </c:pt>
                <c:pt idx="1644">
                  <c:v>12.123563175790046</c:v>
                </c:pt>
                <c:pt idx="1645">
                  <c:v>12.122409313637574</c:v>
                </c:pt>
                <c:pt idx="1646">
                  <c:v>12.121278763791342</c:v>
                </c:pt>
                <c:pt idx="1647">
                  <c:v>12.12017157874962</c:v>
                </c:pt>
                <c:pt idx="1648">
                  <c:v>12.119084135649979</c:v>
                </c:pt>
                <c:pt idx="1649">
                  <c:v>12.117973695279604</c:v>
                </c:pt>
                <c:pt idx="1650">
                  <c:v>12.116849341032239</c:v>
                </c:pt>
                <c:pt idx="1651">
                  <c:v>12.115695268863742</c:v>
                </c:pt>
                <c:pt idx="1652">
                  <c:v>12.114509982355466</c:v>
                </c:pt>
                <c:pt idx="1653">
                  <c:v>12.113355280115959</c:v>
                </c:pt>
                <c:pt idx="1654">
                  <c:v>12.112402670331555</c:v>
                </c:pt>
                <c:pt idx="1655">
                  <c:v>12.113819756244089</c:v>
                </c:pt>
                <c:pt idx="1656">
                  <c:v>12.117885502097186</c:v>
                </c:pt>
                <c:pt idx="1657">
                  <c:v>12.12184623757566</c:v>
                </c:pt>
                <c:pt idx="1658">
                  <c:v>12.125736091051836</c:v>
                </c:pt>
                <c:pt idx="1659">
                  <c:v>12.129563095839339</c:v>
                </c:pt>
                <c:pt idx="1660">
                  <c:v>12.133334996431021</c:v>
                </c:pt>
                <c:pt idx="1661">
                  <c:v>12.137105164350363</c:v>
                </c:pt>
                <c:pt idx="1662">
                  <c:v>12.140866852686363</c:v>
                </c:pt>
                <c:pt idx="1663">
                  <c:v>12.144653874775845</c:v>
                </c:pt>
                <c:pt idx="1664">
                  <c:v>12.148454600703355</c:v>
                </c:pt>
                <c:pt idx="1665">
                  <c:v>12.152240362673753</c:v>
                </c:pt>
                <c:pt idx="1666">
                  <c:v>12.156022685537142</c:v>
                </c:pt>
                <c:pt idx="1667">
                  <c:v>12.159781328560513</c:v>
                </c:pt>
                <c:pt idx="1668">
                  <c:v>12.16352364248821</c:v>
                </c:pt>
                <c:pt idx="1669">
                  <c:v>12.167290476320021</c:v>
                </c:pt>
                <c:pt idx="1670">
                  <c:v>12.171051665865097</c:v>
                </c:pt>
                <c:pt idx="1671">
                  <c:v>12.16998089315724</c:v>
                </c:pt>
                <c:pt idx="1672">
                  <c:v>12.173768965349778</c:v>
                </c:pt>
                <c:pt idx="1673">
                  <c:v>12.177536639268624</c:v>
                </c:pt>
                <c:pt idx="1674">
                  <c:v>12.181311978944381</c:v>
                </c:pt>
                <c:pt idx="1675">
                  <c:v>12.185084798381972</c:v>
                </c:pt>
                <c:pt idx="1676">
                  <c:v>12.188801752295586</c:v>
                </c:pt>
                <c:pt idx="1677">
                  <c:v>12.192509727834933</c:v>
                </c:pt>
                <c:pt idx="1678">
                  <c:v>12.196245741144281</c:v>
                </c:pt>
                <c:pt idx="1679">
                  <c:v>12.2</c:v>
                </c:pt>
                <c:pt idx="1680">
                  <c:v>12.2</c:v>
                </c:pt>
                <c:pt idx="1681">
                  <c:v>12.2</c:v>
                </c:pt>
                <c:pt idx="1682">
                  <c:v>12.199805850996507</c:v>
                </c:pt>
                <c:pt idx="1683">
                  <c:v>12.19872039262453</c:v>
                </c:pt>
                <c:pt idx="1684">
                  <c:v>12.2</c:v>
                </c:pt>
                <c:pt idx="1685">
                  <c:v>12.2</c:v>
                </c:pt>
                <c:pt idx="1686">
                  <c:v>12.2</c:v>
                </c:pt>
                <c:pt idx="1687">
                  <c:v>12.2</c:v>
                </c:pt>
                <c:pt idx="1688">
                  <c:v>12.2</c:v>
                </c:pt>
                <c:pt idx="1689">
                  <c:v>12.2</c:v>
                </c:pt>
                <c:pt idx="1690">
                  <c:v>12.2</c:v>
                </c:pt>
                <c:pt idx="1691">
                  <c:v>12.2</c:v>
                </c:pt>
                <c:pt idx="1692">
                  <c:v>12.2</c:v>
                </c:pt>
                <c:pt idx="1693">
                  <c:v>12.2</c:v>
                </c:pt>
                <c:pt idx="1694">
                  <c:v>12.2</c:v>
                </c:pt>
                <c:pt idx="1695">
                  <c:v>12.2</c:v>
                </c:pt>
                <c:pt idx="1696">
                  <c:v>12.2</c:v>
                </c:pt>
                <c:pt idx="1697">
                  <c:v>12.2</c:v>
                </c:pt>
                <c:pt idx="1698">
                  <c:v>12.199909355619335</c:v>
                </c:pt>
                <c:pt idx="1699">
                  <c:v>12.19884581638112</c:v>
                </c:pt>
                <c:pt idx="1700">
                  <c:v>12.197745402467904</c:v>
                </c:pt>
                <c:pt idx="1701">
                  <c:v>12.196635968223305</c:v>
                </c:pt>
                <c:pt idx="1702">
                  <c:v>12.195537787363534</c:v>
                </c:pt>
                <c:pt idx="1703">
                  <c:v>12.194461907612762</c:v>
                </c:pt>
                <c:pt idx="1704">
                  <c:v>12.193383882952606</c:v>
                </c:pt>
                <c:pt idx="1705">
                  <c:v>12.192309472304801</c:v>
                </c:pt>
                <c:pt idx="1706">
                  <c:v>12.191231388873117</c:v>
                </c:pt>
                <c:pt idx="1707">
                  <c:v>12.190160592237664</c:v>
                </c:pt>
                <c:pt idx="1708">
                  <c:v>12.102191841536591</c:v>
                </c:pt>
                <c:pt idx="1709">
                  <c:v>12.101135912298318</c:v>
                </c:pt>
                <c:pt idx="1710">
                  <c:v>12.105032595794816</c:v>
                </c:pt>
                <c:pt idx="1711">
                  <c:v>12.109107218017547</c:v>
                </c:pt>
                <c:pt idx="1712">
                  <c:v>12.113056671995349</c:v>
                </c:pt>
                <c:pt idx="1713">
                  <c:v>12.116953855010141</c:v>
                </c:pt>
                <c:pt idx="1714">
                  <c:v>12.120825798683539</c:v>
                </c:pt>
                <c:pt idx="1715">
                  <c:v>12.124659016603729</c:v>
                </c:pt>
                <c:pt idx="1716">
                  <c:v>12.128442931165841</c:v>
                </c:pt>
                <c:pt idx="1717">
                  <c:v>12.132214240756753</c:v>
                </c:pt>
                <c:pt idx="1718">
                  <c:v>12.136010936578186</c:v>
                </c:pt>
                <c:pt idx="1719">
                  <c:v>12.139816975961175</c:v>
                </c:pt>
                <c:pt idx="1720">
                  <c:v>12.143619930196179</c:v>
                </c:pt>
                <c:pt idx="1721">
                  <c:v>12.147424206645022</c:v>
                </c:pt>
                <c:pt idx="1722">
                  <c:v>12.151224839682518</c:v>
                </c:pt>
                <c:pt idx="1723">
                  <c:v>12.155001408676871</c:v>
                </c:pt>
                <c:pt idx="1724">
                  <c:v>12.158740427216266</c:v>
                </c:pt>
                <c:pt idx="1725">
                  <c:v>12.162473745605453</c:v>
                </c:pt>
                <c:pt idx="1726">
                  <c:v>12.166221637560641</c:v>
                </c:pt>
                <c:pt idx="1727">
                  <c:v>12.169990537809984</c:v>
                </c:pt>
                <c:pt idx="1728">
                  <c:v>12.173759820034565</c:v>
                </c:pt>
                <c:pt idx="1729">
                  <c:v>12.177515997796114</c:v>
                </c:pt>
                <c:pt idx="1730">
                  <c:v>12.181284457298689</c:v>
                </c:pt>
                <c:pt idx="1731">
                  <c:v>12.185040429373121</c:v>
                </c:pt>
                <c:pt idx="1732">
                  <c:v>12.188760202552507</c:v>
                </c:pt>
                <c:pt idx="1733">
                  <c:v>12.192473482258674</c:v>
                </c:pt>
                <c:pt idx="1734">
                  <c:v>12.196239796878327</c:v>
                </c:pt>
                <c:pt idx="1735">
                  <c:v>12.2</c:v>
                </c:pt>
                <c:pt idx="1736">
                  <c:v>12.2</c:v>
                </c:pt>
                <c:pt idx="1737">
                  <c:v>12.2</c:v>
                </c:pt>
                <c:pt idx="1738">
                  <c:v>12.2</c:v>
                </c:pt>
                <c:pt idx="1739">
                  <c:v>12.2</c:v>
                </c:pt>
                <c:pt idx="1740">
                  <c:v>12.2</c:v>
                </c:pt>
                <c:pt idx="1741">
                  <c:v>12.2</c:v>
                </c:pt>
                <c:pt idx="1742">
                  <c:v>12.199064485286485</c:v>
                </c:pt>
                <c:pt idx="1743">
                  <c:v>12.198168722816373</c:v>
                </c:pt>
                <c:pt idx="1744">
                  <c:v>12.197620578501992</c:v>
                </c:pt>
                <c:pt idx="1745">
                  <c:v>12.197453258564847</c:v>
                </c:pt>
                <c:pt idx="1746">
                  <c:v>12.196740581973373</c:v>
                </c:pt>
                <c:pt idx="1747">
                  <c:v>12.196000833407748</c:v>
                </c:pt>
                <c:pt idx="1748">
                  <c:v>12.2</c:v>
                </c:pt>
                <c:pt idx="1749">
                  <c:v>12.112158791999772</c:v>
                </c:pt>
                <c:pt idx="1750">
                  <c:v>12.11614831226237</c:v>
                </c:pt>
                <c:pt idx="1751">
                  <c:v>12.120154830302447</c:v>
                </c:pt>
                <c:pt idx="1752">
                  <c:v>12.124153802412639</c:v>
                </c:pt>
                <c:pt idx="1753">
                  <c:v>12.12813939413113</c:v>
                </c:pt>
                <c:pt idx="1754">
                  <c:v>12.132113978113123</c:v>
                </c:pt>
                <c:pt idx="1755">
                  <c:v>12.136061723505922</c:v>
                </c:pt>
                <c:pt idx="1756">
                  <c:v>12.135083733800158</c:v>
                </c:pt>
                <c:pt idx="1757">
                  <c:v>12.134113406700548</c:v>
                </c:pt>
                <c:pt idx="1758">
                  <c:v>12.133161983296127</c:v>
                </c:pt>
                <c:pt idx="1759">
                  <c:v>12.132209159614385</c:v>
                </c:pt>
                <c:pt idx="1760">
                  <c:v>12.1312839524825</c:v>
                </c:pt>
                <c:pt idx="1761">
                  <c:v>12.130346142854735</c:v>
                </c:pt>
                <c:pt idx="1762">
                  <c:v>12.134274984552345</c:v>
                </c:pt>
                <c:pt idx="1763">
                  <c:v>12.133305240898917</c:v>
                </c:pt>
                <c:pt idx="1764">
                  <c:v>12.132323322616628</c:v>
                </c:pt>
                <c:pt idx="1765">
                  <c:v>12.13136128047225</c:v>
                </c:pt>
                <c:pt idx="1766">
                  <c:v>12.130448325742599</c:v>
                </c:pt>
                <c:pt idx="1767">
                  <c:v>12.12953225926756</c:v>
                </c:pt>
                <c:pt idx="1768">
                  <c:v>12.128583791996942</c:v>
                </c:pt>
                <c:pt idx="1769">
                  <c:v>12.127636802809436</c:v>
                </c:pt>
                <c:pt idx="1770">
                  <c:v>12.130098726744862</c:v>
                </c:pt>
                <c:pt idx="1771">
                  <c:v>12.134007303340441</c:v>
                </c:pt>
                <c:pt idx="1772">
                  <c:v>12.137914401885327</c:v>
                </c:pt>
                <c:pt idx="1773">
                  <c:v>12.141811192848586</c:v>
                </c:pt>
                <c:pt idx="1774">
                  <c:v>12.145707944908947</c:v>
                </c:pt>
                <c:pt idx="1775">
                  <c:v>12.149594350484785</c:v>
                </c:pt>
                <c:pt idx="1776">
                  <c:v>12.153480756060622</c:v>
                </c:pt>
                <c:pt idx="1777">
                  <c:v>12.157371595853375</c:v>
                </c:pt>
                <c:pt idx="1778">
                  <c:v>12.161260996465913</c:v>
                </c:pt>
                <c:pt idx="1779">
                  <c:v>12.16514740204175</c:v>
                </c:pt>
                <c:pt idx="1780">
                  <c:v>12.169033807617588</c:v>
                </c:pt>
                <c:pt idx="1781">
                  <c:v>12.172920213193425</c:v>
                </c:pt>
                <c:pt idx="1782">
                  <c:v>12.176789348736351</c:v>
                </c:pt>
                <c:pt idx="1783">
                  <c:v>12.180657045099061</c:v>
                </c:pt>
                <c:pt idx="1784">
                  <c:v>12.18452474146177</c:v>
                </c:pt>
                <c:pt idx="1785">
                  <c:v>12.188395316152492</c:v>
                </c:pt>
                <c:pt idx="1786">
                  <c:v>12.192261728914151</c:v>
                </c:pt>
                <c:pt idx="1787">
                  <c:v>12.196135181965303</c:v>
                </c:pt>
                <c:pt idx="1788">
                  <c:v>12.2</c:v>
                </c:pt>
                <c:pt idx="1789">
                  <c:v>12.2</c:v>
                </c:pt>
                <c:pt idx="1790">
                  <c:v>12.199003378854481</c:v>
                </c:pt>
                <c:pt idx="1791">
                  <c:v>12.2</c:v>
                </c:pt>
                <c:pt idx="1792">
                  <c:v>12.199076183459663</c:v>
                </c:pt>
                <c:pt idx="1793">
                  <c:v>12.2</c:v>
                </c:pt>
                <c:pt idx="1794">
                  <c:v>12.2</c:v>
                </c:pt>
                <c:pt idx="1795">
                  <c:v>12.2</c:v>
                </c:pt>
                <c:pt idx="1796">
                  <c:v>12.2</c:v>
                </c:pt>
                <c:pt idx="1797">
                  <c:v>12.2</c:v>
                </c:pt>
                <c:pt idx="1798">
                  <c:v>12.199787235969863</c:v>
                </c:pt>
                <c:pt idx="1799">
                  <c:v>12.198894269968436</c:v>
                </c:pt>
                <c:pt idx="1800">
                  <c:v>12.197985120075311</c:v>
                </c:pt>
                <c:pt idx="1801">
                  <c:v>12.197044023862192</c:v>
                </c:pt>
                <c:pt idx="1802">
                  <c:v>12.1960966900917</c:v>
                </c:pt>
                <c:pt idx="1803">
                  <c:v>12.2</c:v>
                </c:pt>
                <c:pt idx="1804">
                  <c:v>12.2</c:v>
                </c:pt>
                <c:pt idx="1805">
                  <c:v>12.2</c:v>
                </c:pt>
                <c:pt idx="1806">
                  <c:v>12.2</c:v>
                </c:pt>
                <c:pt idx="1807">
                  <c:v>12.2</c:v>
                </c:pt>
                <c:pt idx="1808">
                  <c:v>12.199019708403286</c:v>
                </c:pt>
                <c:pt idx="1809">
                  <c:v>12.198040891898779</c:v>
                </c:pt>
                <c:pt idx="1810">
                  <c:v>12.19705912520986</c:v>
                </c:pt>
                <c:pt idx="1811">
                  <c:v>12.196075883428733</c:v>
                </c:pt>
                <c:pt idx="1812">
                  <c:v>12.195091166555398</c:v>
                </c:pt>
                <c:pt idx="1813">
                  <c:v>12.194107924774272</c:v>
                </c:pt>
                <c:pt idx="1814">
                  <c:v>12.193124682993146</c:v>
                </c:pt>
                <c:pt idx="1815">
                  <c:v>12.192168498669412</c:v>
                </c:pt>
                <c:pt idx="1816">
                  <c:v>12.191238360296845</c:v>
                </c:pt>
                <c:pt idx="1817">
                  <c:v>12.190281670205145</c:v>
                </c:pt>
                <c:pt idx="1818">
                  <c:v>12.189764336987006</c:v>
                </c:pt>
                <c:pt idx="1819">
                  <c:v>12.188781095205879</c:v>
                </c:pt>
                <c:pt idx="1820">
                  <c:v>12.100859328516959</c:v>
                </c:pt>
                <c:pt idx="1821">
                  <c:v>12.099871661459211</c:v>
                </c:pt>
                <c:pt idx="1822">
                  <c:v>12.103736618910725</c:v>
                </c:pt>
                <c:pt idx="1823">
                  <c:v>12.107594200901204</c:v>
                </c:pt>
                <c:pt idx="1824">
                  <c:v>12.11144883270727</c:v>
                </c:pt>
                <c:pt idx="1825">
                  <c:v>12.115303464513335</c:v>
                </c:pt>
                <c:pt idx="1826">
                  <c:v>12.119159571411608</c:v>
                </c:pt>
                <c:pt idx="1827">
                  <c:v>12.123011253003554</c:v>
                </c:pt>
                <c:pt idx="1828">
                  <c:v>12.126862934595501</c:v>
                </c:pt>
                <c:pt idx="1829">
                  <c:v>12.13071314109524</c:v>
                </c:pt>
                <c:pt idx="1830">
                  <c:v>12.13456334759498</c:v>
                </c:pt>
                <c:pt idx="1831">
                  <c:v>12.13841355409472</c:v>
                </c:pt>
                <c:pt idx="1832">
                  <c:v>12.14226376059446</c:v>
                </c:pt>
                <c:pt idx="1833">
                  <c:v>12.1461139670942</c:v>
                </c:pt>
                <c:pt idx="1834">
                  <c:v>12.149965690838428</c:v>
                </c:pt>
                <c:pt idx="1835">
                  <c:v>12.153815897338168</c:v>
                </c:pt>
                <c:pt idx="1836">
                  <c:v>12.157666103837908</c:v>
                </c:pt>
                <c:pt idx="1837">
                  <c:v>12.161513444457798</c:v>
                </c:pt>
                <c:pt idx="1838">
                  <c:v>12.165347888529242</c:v>
                </c:pt>
                <c:pt idx="1839">
                  <c:v>12.169180899660761</c:v>
                </c:pt>
                <c:pt idx="1840">
                  <c:v>12.173016776672132</c:v>
                </c:pt>
                <c:pt idx="1841">
                  <c:v>12.176841653690667</c:v>
                </c:pt>
                <c:pt idx="1842">
                  <c:v>12.180675044133309</c:v>
                </c:pt>
                <c:pt idx="1843">
                  <c:v>12.184528411549165</c:v>
                </c:pt>
                <c:pt idx="1844">
                  <c:v>12.188359989711053</c:v>
                </c:pt>
                <c:pt idx="1845">
                  <c:v>12.192193000842572</c:v>
                </c:pt>
                <c:pt idx="1846">
                  <c:v>12.196034609673054</c:v>
                </c:pt>
                <c:pt idx="1847">
                  <c:v>12.2</c:v>
                </c:pt>
                <c:pt idx="1848">
                  <c:v>12.112010613755331</c:v>
                </c:pt>
                <c:pt idx="1849">
                  <c:v>12.02396855511558</c:v>
                </c:pt>
                <c:pt idx="1850">
                  <c:v>12.022852849103366</c:v>
                </c:pt>
                <c:pt idx="1851">
                  <c:v>12.021730319382739</c:v>
                </c:pt>
                <c:pt idx="1852">
                  <c:v>12.020605515100035</c:v>
                </c:pt>
                <c:pt idx="1853">
                  <c:v>12.021447011464868</c:v>
                </c:pt>
                <c:pt idx="1854">
                  <c:v>12.025174473679975</c:v>
                </c:pt>
                <c:pt idx="1855">
                  <c:v>12.02889420237071</c:v>
                </c:pt>
                <c:pt idx="1856">
                  <c:v>12.032647822071885</c:v>
                </c:pt>
                <c:pt idx="1857">
                  <c:v>12.036438484666524</c:v>
                </c:pt>
                <c:pt idx="1858">
                  <c:v>12.040207993807227</c:v>
                </c:pt>
                <c:pt idx="1859">
                  <c:v>12.04396252332436</c:v>
                </c:pt>
                <c:pt idx="1860">
                  <c:v>12.047711366436301</c:v>
                </c:pt>
                <c:pt idx="1861">
                  <c:v>12.051476326452851</c:v>
                </c:pt>
                <c:pt idx="1862">
                  <c:v>12.0552342678131</c:v>
                </c:pt>
                <c:pt idx="1863">
                  <c:v>12.058992209173349</c:v>
                </c:pt>
                <c:pt idx="1864">
                  <c:v>12.062741247255358</c:v>
                </c:pt>
                <c:pt idx="1865">
                  <c:v>12.066477580253693</c:v>
                </c:pt>
                <c:pt idx="1866">
                  <c:v>12.070227593141684</c:v>
                </c:pt>
                <c:pt idx="1867">
                  <c:v>12.073994632750242</c:v>
                </c:pt>
                <c:pt idx="1868">
                  <c:v>12.07774575042426</c:v>
                </c:pt>
                <c:pt idx="1869">
                  <c:v>12.081480946141555</c:v>
                </c:pt>
                <c:pt idx="1870">
                  <c:v>12.085216141858851</c:v>
                </c:pt>
                <c:pt idx="1871">
                  <c:v>12.088951337576146</c:v>
                </c:pt>
                <c:pt idx="1872">
                  <c:v>12.092681009363307</c:v>
                </c:pt>
                <c:pt idx="1873">
                  <c:v>12.096408471578414</c:v>
                </c:pt>
                <c:pt idx="1874">
                  <c:v>12.10013265190827</c:v>
                </c:pt>
                <c:pt idx="1875">
                  <c:v>12.103849066240924</c:v>
                </c:pt>
                <c:pt idx="1876">
                  <c:v>12.107565480573578</c:v>
                </c:pt>
                <c:pt idx="1877">
                  <c:v>12.111352211404919</c:v>
                </c:pt>
                <c:pt idx="1878">
                  <c:v>12.115171436005568</c:v>
                </c:pt>
                <c:pt idx="1879">
                  <c:v>12.118938475614126</c:v>
                </c:pt>
                <c:pt idx="1880">
                  <c:v>12.122681632320873</c:v>
                </c:pt>
                <c:pt idx="1881">
                  <c:v>12.126417965319208</c:v>
                </c:pt>
                <c:pt idx="1882">
                  <c:v>12.130152088745488</c:v>
                </c:pt>
                <c:pt idx="1883">
                  <c:v>12.133885074890729</c:v>
                </c:pt>
                <c:pt idx="1884">
                  <c:v>12.13761474667789</c:v>
                </c:pt>
                <c:pt idx="1885">
                  <c:v>12.141347732823132</c:v>
                </c:pt>
                <c:pt idx="1886">
                  <c:v>12.145081888744423</c:v>
                </c:pt>
                <c:pt idx="1887">
                  <c:v>12.148860008730445</c:v>
                </c:pt>
                <c:pt idx="1888">
                  <c:v>12.152604302718231</c:v>
                </c:pt>
                <c:pt idx="1889">
                  <c:v>12.156341805492616</c:v>
                </c:pt>
                <c:pt idx="1890">
                  <c:v>12.160070372493749</c:v>
                </c:pt>
                <c:pt idx="1891">
                  <c:v>12.163796729922828</c:v>
                </c:pt>
                <c:pt idx="1892">
                  <c:v>12.167516458613562</c:v>
                </c:pt>
                <c:pt idx="1893">
                  <c:v>12.171248469952824</c:v>
                </c:pt>
                <c:pt idx="1894">
                  <c:v>12.175002999469957</c:v>
                </c:pt>
                <c:pt idx="1895">
                  <c:v>12.178735985615198</c:v>
                </c:pt>
                <c:pt idx="1896">
                  <c:v>12.182467866974413</c:v>
                </c:pt>
                <c:pt idx="1897">
                  <c:v>12.181327953110275</c:v>
                </c:pt>
                <c:pt idx="1898">
                  <c:v>12.185043750059892</c:v>
                </c:pt>
                <c:pt idx="1899">
                  <c:v>12.188771374727875</c:v>
                </c:pt>
                <c:pt idx="1900">
                  <c:v>12.192500006719031</c:v>
                </c:pt>
                <c:pt idx="1901">
                  <c:v>12.196247745044944</c:v>
                </c:pt>
                <c:pt idx="1902">
                  <c:v>12.2</c:v>
                </c:pt>
                <c:pt idx="1903">
                  <c:v>12.2</c:v>
                </c:pt>
                <c:pt idx="1904">
                  <c:v>12.111912913003188</c:v>
                </c:pt>
                <c:pt idx="1905">
                  <c:v>12.115621661175517</c:v>
                </c:pt>
                <c:pt idx="1906">
                  <c:v>12.119318956053386</c:v>
                </c:pt>
                <c:pt idx="1907">
                  <c:v>12.031200387807983</c:v>
                </c:pt>
                <c:pt idx="1908">
                  <c:v>12.034889659247586</c:v>
                </c:pt>
                <c:pt idx="1909">
                  <c:v>12.038577950733758</c:v>
                </c:pt>
                <c:pt idx="1910">
                  <c:v>12.042258402515738</c:v>
                </c:pt>
                <c:pt idx="1911">
                  <c:v>12.045935914418239</c:v>
                </c:pt>
                <c:pt idx="1912">
                  <c:v>12.04475244636731</c:v>
                </c:pt>
                <c:pt idx="1913">
                  <c:v>12.043568978316381</c:v>
                </c:pt>
                <c:pt idx="1914">
                  <c:v>12.047244560934367</c:v>
                </c:pt>
                <c:pt idx="1915">
                  <c:v>12.046062072836868</c:v>
                </c:pt>
                <c:pt idx="1916">
                  <c:v>12.046104682114711</c:v>
                </c:pt>
                <c:pt idx="1917">
                  <c:v>12.049777600454327</c:v>
                </c:pt>
                <c:pt idx="1918">
                  <c:v>12.053437044328744</c:v>
                </c:pt>
                <c:pt idx="1919">
                  <c:v>12.057096488203161</c:v>
                </c:pt>
                <c:pt idx="1920">
                  <c:v>12.060755932077578</c:v>
                </c:pt>
                <c:pt idx="1921">
                  <c:v>12.064415375951995</c:v>
                </c:pt>
                <c:pt idx="1922">
                  <c:v>12.068064897725977</c:v>
                </c:pt>
                <c:pt idx="1923">
                  <c:v>12.071739622860727</c:v>
                </c:pt>
                <c:pt idx="1924">
                  <c:v>12.075417134763228</c:v>
                </c:pt>
                <c:pt idx="1925">
                  <c:v>12.07908986936877</c:v>
                </c:pt>
                <c:pt idx="1926">
                  <c:v>12.082766401317841</c:v>
                </c:pt>
                <c:pt idx="1927">
                  <c:v>12.086438186573112</c:v>
                </c:pt>
                <c:pt idx="1928">
                  <c:v>12.090111870509741</c:v>
                </c:pt>
                <c:pt idx="1929">
                  <c:v>12.093784605115284</c:v>
                </c:pt>
                <c:pt idx="1930">
                  <c:v>12.097440711000543</c:v>
                </c:pt>
                <c:pt idx="1931">
                  <c:v>12.10110015487496</c:v>
                </c:pt>
                <c:pt idx="1932">
                  <c:v>12.104759598749377</c:v>
                </c:pt>
                <c:pt idx="1933">
                  <c:v>12.108419042623794</c:v>
                </c:pt>
                <c:pt idx="1934">
                  <c:v>12.112078486498211</c:v>
                </c:pt>
                <c:pt idx="1935">
                  <c:v>12.115743626397514</c:v>
                </c:pt>
                <c:pt idx="1936">
                  <c:v>12.119404019603015</c:v>
                </c:pt>
                <c:pt idx="1937">
                  <c:v>12.123064412808517</c:v>
                </c:pt>
                <c:pt idx="1938">
                  <c:v>12.126724836636365</c:v>
                </c:pt>
                <c:pt idx="1939">
                  <c:v>12.130384280510782</c:v>
                </c:pt>
                <c:pt idx="1940">
                  <c:v>12.134043724385199</c:v>
                </c:pt>
                <c:pt idx="1941">
                  <c:v>12.137728402261917</c:v>
                </c:pt>
                <c:pt idx="1942">
                  <c:v>12.141399238186104</c:v>
                </c:pt>
                <c:pt idx="1943">
                  <c:v>12.145058682060521</c:v>
                </c:pt>
                <c:pt idx="1944">
                  <c:v>12.148718125934938</c:v>
                </c:pt>
                <c:pt idx="1945">
                  <c:v>12.152377569809355</c:v>
                </c:pt>
                <c:pt idx="1946">
                  <c:v>12.156036125597378</c:v>
                </c:pt>
                <c:pt idx="1947">
                  <c:v>12.159695569471795</c:v>
                </c:pt>
                <c:pt idx="1948">
                  <c:v>12.158495013346188</c:v>
                </c:pt>
                <c:pt idx="1949">
                  <c:v>12.162157305233048</c:v>
                </c:pt>
                <c:pt idx="1950">
                  <c:v>12.165911223475588</c:v>
                </c:pt>
                <c:pt idx="1951">
                  <c:v>12.169661405619291</c:v>
                </c:pt>
                <c:pt idx="1952">
                  <c:v>12.173372297451742</c:v>
                </c:pt>
                <c:pt idx="1953">
                  <c:v>12.177138863317778</c:v>
                </c:pt>
                <c:pt idx="1954">
                  <c:v>12.180865710140536</c:v>
                </c:pt>
                <c:pt idx="1955">
                  <c:v>12.184588269623864</c:v>
                </c:pt>
                <c:pt idx="1956">
                  <c:v>12.188335389398706</c:v>
                </c:pt>
                <c:pt idx="1957">
                  <c:v>12.192232780064636</c:v>
                </c:pt>
                <c:pt idx="1958">
                  <c:v>12.196160059540443</c:v>
                </c:pt>
                <c:pt idx="1959">
                  <c:v>12.2</c:v>
                </c:pt>
                <c:pt idx="1960">
                  <c:v>12.111744698512268</c:v>
                </c:pt>
                <c:pt idx="1961">
                  <c:v>12.023476995935734</c:v>
                </c:pt>
                <c:pt idx="1962">
                  <c:v>11.935203345190958</c:v>
                </c:pt>
                <c:pt idx="1963">
                  <c:v>11.846922504818362</c:v>
                </c:pt>
                <c:pt idx="1964">
                  <c:v>11.758641186953893</c:v>
                </c:pt>
                <c:pt idx="1965">
                  <c:v>11.670352229251613</c:v>
                </c:pt>
                <c:pt idx="1966">
                  <c:v>11.582062794068179</c:v>
                </c:pt>
                <c:pt idx="1967">
                  <c:v>11.493768256562005</c:v>
                </c:pt>
                <c:pt idx="1968">
                  <c:v>11.405470472126101</c:v>
                </c:pt>
                <c:pt idx="1969">
                  <c:v>11.317172687690197</c:v>
                </c:pt>
                <c:pt idx="1970">
                  <c:v>11.228874957818055</c:v>
                </c:pt>
                <c:pt idx="1971">
                  <c:v>11.14057673681846</c:v>
                </c:pt>
                <c:pt idx="1972">
                  <c:v>11.052278952382556</c:v>
                </c:pt>
                <c:pt idx="1973">
                  <c:v>10.963980294819269</c:v>
                </c:pt>
                <c:pt idx="1974">
                  <c:v>10.875679891011933</c:v>
                </c:pt>
                <c:pt idx="1975">
                  <c:v>10.787376431269472</c:v>
                </c:pt>
                <c:pt idx="1976">
                  <c:v>10.699071225272244</c:v>
                </c:pt>
                <c:pt idx="1977">
                  <c:v>10.610766019275015</c:v>
                </c:pt>
                <c:pt idx="1978">
                  <c:v>10.522461700051471</c:v>
                </c:pt>
                <c:pt idx="1979">
                  <c:v>10.434156494054243</c:v>
                </c:pt>
                <c:pt idx="1980">
                  <c:v>10.345850851493323</c:v>
                </c:pt>
                <c:pt idx="1981">
                  <c:v>10.257543517262835</c:v>
                </c:pt>
                <c:pt idx="1982">
                  <c:v>10.169237874701915</c:v>
                </c:pt>
                <c:pt idx="1983">
                  <c:v>10.080932232140995</c:v>
                </c:pt>
                <c:pt idx="1984">
                  <c:v>9.992626589580075</c:v>
                </c:pt>
                <c:pt idx="1985">
                  <c:v>9.9043209470191549</c:v>
                </c:pt>
                <c:pt idx="1986">
                  <c:v>9.8160148951871431</c:v>
                </c:pt>
                <c:pt idx="1987">
                  <c:v>9.7277088297088312</c:v>
                </c:pt>
                <c:pt idx="1988">
                  <c:v>9.6394031871479111</c:v>
                </c:pt>
                <c:pt idx="1989">
                  <c:v>9.5511105323166294</c:v>
                </c:pt>
                <c:pt idx="1990">
                  <c:v>9.4628306469277792</c:v>
                </c:pt>
                <c:pt idx="1991">
                  <c:v>9.3745536264794485</c:v>
                </c:pt>
                <c:pt idx="1992">
                  <c:v>9.2862670562258138</c:v>
                </c:pt>
                <c:pt idx="1993">
                  <c:v>9.19797762104238</c:v>
                </c:pt>
                <c:pt idx="1994">
                  <c:v>9.1096821558450607</c:v>
                </c:pt>
                <c:pt idx="1995">
                  <c:v>9.0213843714091571</c:v>
                </c:pt>
                <c:pt idx="1996">
                  <c:v>8.9330889062118377</c:v>
                </c:pt>
                <c:pt idx="1997">
                  <c:v>8.8447957602423823</c:v>
                </c:pt>
                <c:pt idx="1998">
                  <c:v>8.7565072800319754</c:v>
                </c:pt>
                <c:pt idx="1999">
                  <c:v>8.6682178448485416</c:v>
                </c:pt>
                <c:pt idx="2000">
                  <c:v>8.5799284096651078</c:v>
                </c:pt>
                <c:pt idx="2001">
                  <c:v>8.4916375829342368</c:v>
                </c:pt>
                <c:pt idx="2002">
                  <c:v>8.4033444369647814</c:v>
                </c:pt>
                <c:pt idx="2003">
                  <c:v>8.3150676075110557</c:v>
                </c:pt>
                <c:pt idx="2004">
                  <c:v>8.2269546525542534</c:v>
                </c:pt>
                <c:pt idx="2005">
                  <c:v>8.1390669090626275</c:v>
                </c:pt>
                <c:pt idx="2006">
                  <c:v>8.0510588381442414</c:v>
                </c:pt>
                <c:pt idx="2007">
                  <c:v>7.962963864090856</c:v>
                </c:pt>
                <c:pt idx="2008">
                  <c:v>7.8748233238615732</c:v>
                </c:pt>
                <c:pt idx="2009">
                  <c:v>7.7866530428446694</c:v>
                </c:pt>
                <c:pt idx="2010">
                  <c:v>7.6984804425891813</c:v>
                </c:pt>
                <c:pt idx="2011">
                  <c:v>7.6102860142241306</c:v>
                </c:pt>
                <c:pt idx="2012">
                  <c:v>7.5220797168259121</c:v>
                </c:pt>
                <c:pt idx="2013">
                  <c:v>7.4338664071589005</c:v>
                </c:pt>
                <c:pt idx="2014">
                  <c:v>7.3456419787908418</c:v>
                </c:pt>
                <c:pt idx="2015">
                  <c:v>7.2574077959980139</c:v>
                </c:pt>
                <c:pt idx="2016">
                  <c:v>7.2736139981388126</c:v>
                </c:pt>
                <c:pt idx="2017">
                  <c:v>7.2849402322383314</c:v>
                </c:pt>
                <c:pt idx="2018">
                  <c:v>7.2889058263512068</c:v>
                </c:pt>
                <c:pt idx="2019">
                  <c:v>7.2928581084461142</c:v>
                </c:pt>
                <c:pt idx="2020">
                  <c:v>7.2968103905410215</c:v>
                </c:pt>
                <c:pt idx="2021">
                  <c:v>7.3007405414135782</c:v>
                </c:pt>
                <c:pt idx="2022">
                  <c:v>7.3046643690797488</c:v>
                </c:pt>
                <c:pt idx="2023">
                  <c:v>7.3207860399336688</c:v>
                </c:pt>
                <c:pt idx="2024">
                  <c:v>7.3369015539753386</c:v>
                </c:pt>
                <c:pt idx="2025">
                  <c:v>7.3530032152109355</c:v>
                </c:pt>
                <c:pt idx="2026">
                  <c:v>7.3569008764465327</c:v>
                </c:pt>
                <c:pt idx="2027">
                  <c:v>7.373000998500558</c:v>
                </c:pt>
                <c:pt idx="2028">
                  <c:v>7.3891011205545833</c:v>
                </c:pt>
                <c:pt idx="2029">
                  <c:v>7.3929957866097773</c:v>
                </c:pt>
                <c:pt idx="2030">
                  <c:v>7.396875892648004</c:v>
                </c:pt>
                <c:pt idx="2031">
                  <c:v>7.4129512626645893</c:v>
                </c:pt>
                <c:pt idx="2032">
                  <c:v>7.4290251766823436</c:v>
                </c:pt>
                <c:pt idx="2033">
                  <c:v>7.445099090700098</c:v>
                </c:pt>
                <c:pt idx="2034">
                  <c:v>7.4489690047178527</c:v>
                </c:pt>
                <c:pt idx="2035">
                  <c:v>7.4650429187356071</c:v>
                </c:pt>
                <c:pt idx="2036">
                  <c:v>7.4811168327533615</c:v>
                </c:pt>
                <c:pt idx="2037">
                  <c:v>7.4849809227757911</c:v>
                </c:pt>
                <c:pt idx="2038">
                  <c:v>7.488843556799389</c:v>
                </c:pt>
                <c:pt idx="2039">
                  <c:v>7.5048927188083576</c:v>
                </c:pt>
                <c:pt idx="2040">
                  <c:v>7.5209418808173263</c:v>
                </c:pt>
                <c:pt idx="2041">
                  <c:v>7.5369895868274641</c:v>
                </c:pt>
                <c:pt idx="2042">
                  <c:v>7.5408376608340957</c:v>
                </c:pt>
                <c:pt idx="2043">
                  <c:v>7.5568799172428767</c:v>
                </c:pt>
                <c:pt idx="2044">
                  <c:v>7.5729276232530145</c:v>
                </c:pt>
                <c:pt idx="2045">
                  <c:v>7.5767713292631518</c:v>
                </c:pt>
                <c:pt idx="2046">
                  <c:v>7.5806150352732891</c:v>
                </c:pt>
                <c:pt idx="2047">
                  <c:v>7.5844573268616386</c:v>
                </c:pt>
                <c:pt idx="2048">
                  <c:v>7.6004993752705872</c:v>
                </c:pt>
                <c:pt idx="2049">
                  <c:v>7.6165442524658031</c:v>
                </c:pt>
                <c:pt idx="2050">
                  <c:v>7.6325848864529631</c:v>
                </c:pt>
                <c:pt idx="2051">
                  <c:v>7.6749220748995572</c:v>
                </c:pt>
                <c:pt idx="2052">
                  <c:v>7.7672050512855284</c:v>
                </c:pt>
                <c:pt idx="2053">
                  <c:v>7.7832315412553879</c:v>
                </c:pt>
                <c:pt idx="2054">
                  <c:v>7.7870540312252476</c:v>
                </c:pt>
                <c:pt idx="2055">
                  <c:v>7.8030776924088396</c:v>
                </c:pt>
                <c:pt idx="2056">
                  <c:v>7.8875719391992982</c:v>
                </c:pt>
                <c:pt idx="2057">
                  <c:v>7.9720661859897568</c:v>
                </c:pt>
                <c:pt idx="2058">
                  <c:v>8.0565604327802145</c:v>
                </c:pt>
                <c:pt idx="2059">
                  <c:v>8.1410546795706722</c:v>
                </c:pt>
                <c:pt idx="2060">
                  <c:v>8.2333249263611297</c:v>
                </c:pt>
                <c:pt idx="2061">
                  <c:v>8.2493471731515875</c:v>
                </c:pt>
                <c:pt idx="2062">
                  <c:v>8.2531654199420466</c:v>
                </c:pt>
                <c:pt idx="2063">
                  <c:v>8.2643276667325054</c:v>
                </c:pt>
                <c:pt idx="2064">
                  <c:v>8.3488219135229631</c:v>
                </c:pt>
                <c:pt idx="2065">
                  <c:v>8.3648310146895888</c:v>
                </c:pt>
                <c:pt idx="2066">
                  <c:v>8.3686453094545659</c:v>
                </c:pt>
                <c:pt idx="2067">
                  <c:v>8.3724764106576295</c:v>
                </c:pt>
                <c:pt idx="2068">
                  <c:v>8.3762947406308292</c:v>
                </c:pt>
                <c:pt idx="2069">
                  <c:v>8.380113070604029</c:v>
                </c:pt>
                <c:pt idx="2070">
                  <c:v>8.3839233301894378</c:v>
                </c:pt>
                <c:pt idx="2071">
                  <c:v>8.3877243129650996</c:v>
                </c:pt>
                <c:pt idx="2072">
                  <c:v>8.4038044643285676</c:v>
                </c:pt>
                <c:pt idx="2073">
                  <c:v>8.4198830634361439</c:v>
                </c:pt>
                <c:pt idx="2074">
                  <c:v>8.4237576625437196</c:v>
                </c:pt>
                <c:pt idx="2075">
                  <c:v>8.4276260526852624</c:v>
                </c:pt>
                <c:pt idx="2076">
                  <c:v>8.4314944428268053</c:v>
                </c:pt>
                <c:pt idx="2077">
                  <c:v>8.4353628329683481</c:v>
                </c:pt>
                <c:pt idx="2078">
                  <c:v>8.4392312231098909</c:v>
                </c:pt>
                <c:pt idx="2079">
                  <c:v>8.4430996132514338</c:v>
                </c:pt>
                <c:pt idx="2080">
                  <c:v>8.4591720033929771</c:v>
                </c:pt>
                <c:pt idx="2081">
                  <c:v>8.46304039353452</c:v>
                </c:pt>
                <c:pt idx="2082">
                  <c:v>8.4669087836760628</c:v>
                </c:pt>
                <c:pt idx="2083">
                  <c:v>8.4707771738176056</c:v>
                </c:pt>
                <c:pt idx="2084">
                  <c:v>8.4746455639591485</c:v>
                </c:pt>
                <c:pt idx="2085">
                  <c:v>8.4785109466282744</c:v>
                </c:pt>
                <c:pt idx="2086">
                  <c:v>8.4823763292974004</c:v>
                </c:pt>
                <c:pt idx="2087">
                  <c:v>8.4862417119665263</c:v>
                </c:pt>
                <c:pt idx="2088">
                  <c:v>8.5023125983574754</c:v>
                </c:pt>
                <c:pt idx="2089">
                  <c:v>8.5061809884990183</c:v>
                </c:pt>
                <c:pt idx="2090">
                  <c:v>8.5100433636669575</c:v>
                </c:pt>
                <c:pt idx="2091">
                  <c:v>8.5139012276406554</c:v>
                </c:pt>
                <c:pt idx="2092">
                  <c:v>8.5177575878637608</c:v>
                </c:pt>
                <c:pt idx="2093">
                  <c:v>8.5215990077353787</c:v>
                </c:pt>
                <c:pt idx="2094">
                  <c:v>8.525446394046531</c:v>
                </c:pt>
                <c:pt idx="2095">
                  <c:v>8.5292877169075503</c:v>
                </c:pt>
                <c:pt idx="2096">
                  <c:v>8.5453330397685701</c:v>
                </c:pt>
                <c:pt idx="2097">
                  <c:v>8.5491743626295893</c:v>
                </c:pt>
                <c:pt idx="2098">
                  <c:v>8.5530156854906085</c:v>
                </c:pt>
                <c:pt idx="2099">
                  <c:v>8.5568585120734522</c:v>
                </c:pt>
                <c:pt idx="2100">
                  <c:v>8.5607013386562958</c:v>
                </c:pt>
                <c:pt idx="2101">
                  <c:v>8.564542661517315</c:v>
                </c:pt>
                <c:pt idx="2102">
                  <c:v>8.5683839843783343</c:v>
                </c:pt>
                <c:pt idx="2103">
                  <c:v>8.5722253072393535</c:v>
                </c:pt>
                <c:pt idx="2104">
                  <c:v>8.5882706301003733</c:v>
                </c:pt>
                <c:pt idx="2105">
                  <c:v>8.6043159529613931</c:v>
                </c:pt>
                <c:pt idx="2106">
                  <c:v>8.6081572758224123</c:v>
                </c:pt>
                <c:pt idx="2107">
                  <c:v>8.692674598683432</c:v>
                </c:pt>
                <c:pt idx="2108">
                  <c:v>8.7849710260274669</c:v>
                </c:pt>
                <c:pt idx="2109">
                  <c:v>8.7888123488884862</c:v>
                </c:pt>
                <c:pt idx="2110">
                  <c:v>8.7926463956093439</c:v>
                </c:pt>
                <c:pt idx="2111">
                  <c:v>8.808681531868384</c:v>
                </c:pt>
                <c:pt idx="2112">
                  <c:v>8.8738356322757248</c:v>
                </c:pt>
                <c:pt idx="2113">
                  <c:v>8.9583500446749262</c:v>
                </c:pt>
                <c:pt idx="2114">
                  <c:v>8.9743924570741278</c:v>
                </c:pt>
                <c:pt idx="2115">
                  <c:v>8.9782294142568038</c:v>
                </c:pt>
                <c:pt idx="2116">
                  <c:v>8.9820663714394797</c:v>
                </c:pt>
                <c:pt idx="2117">
                  <c:v>8.9859018733768625</c:v>
                </c:pt>
                <c:pt idx="2118">
                  <c:v>8.9897388305595385</c:v>
                </c:pt>
                <c:pt idx="2119">
                  <c:v>9.0057681458949421</c:v>
                </c:pt>
                <c:pt idx="2120">
                  <c:v>9.0980541926158001</c:v>
                </c:pt>
                <c:pt idx="2121">
                  <c:v>9.1140792877887602</c:v>
                </c:pt>
                <c:pt idx="2122">
                  <c:v>9.1179018381782448</c:v>
                </c:pt>
                <c:pt idx="2123">
                  <c:v>9.1217463625328801</c:v>
                </c:pt>
                <c:pt idx="2124">
                  <c:v>9.1257344210597555</c:v>
                </c:pt>
                <c:pt idx="2125">
                  <c:v>9.1298801779680279</c:v>
                </c:pt>
                <c:pt idx="2126">
                  <c:v>9.1338731842656102</c:v>
                </c:pt>
                <c:pt idx="2127">
                  <c:v>9.1499999999999986</c:v>
                </c:pt>
                <c:pt idx="2128">
                  <c:v>9.2424286111750753</c:v>
                </c:pt>
                <c:pt idx="2129">
                  <c:v>9.2585823010880475</c:v>
                </c:pt>
                <c:pt idx="2130">
                  <c:v>9.2625285136980686</c:v>
                </c:pt>
                <c:pt idx="2131">
                  <c:v>9.2664521236615549</c:v>
                </c:pt>
                <c:pt idx="2132">
                  <c:v>9.2703792109602379</c:v>
                </c:pt>
                <c:pt idx="2133">
                  <c:v>9.2742976049209283</c:v>
                </c:pt>
                <c:pt idx="2134">
                  <c:v>9.2782159988816186</c:v>
                </c:pt>
                <c:pt idx="2135">
                  <c:v>9.2894783928423088</c:v>
                </c:pt>
                <c:pt idx="2136">
                  <c:v>9.3740727868029996</c:v>
                </c:pt>
                <c:pt idx="2137">
                  <c:v>9.37799118076369</c:v>
                </c:pt>
                <c:pt idx="2138">
                  <c:v>9.3819078921636372</c:v>
                </c:pt>
                <c:pt idx="2139">
                  <c:v>9.3858262861243276</c:v>
                </c:pt>
                <c:pt idx="2140">
                  <c:v>9.3897446800850179</c:v>
                </c:pt>
                <c:pt idx="2141">
                  <c:v>9.3936704213028612</c:v>
                </c:pt>
                <c:pt idx="2142">
                  <c:v>9.3977122604050827</c:v>
                </c:pt>
                <c:pt idx="2143">
                  <c:v>9.4140794695013312</c:v>
                </c:pt>
                <c:pt idx="2144">
                  <c:v>9.5066273193838331</c:v>
                </c:pt>
                <c:pt idx="2145">
                  <c:v>9.5228575105099136</c:v>
                </c:pt>
                <c:pt idx="2146">
                  <c:v>9.5268414128675332</c:v>
                </c:pt>
                <c:pt idx="2147">
                  <c:v>9.5307997400116431</c:v>
                </c:pt>
                <c:pt idx="2148">
                  <c:v>9.5347603105915741</c:v>
                </c:pt>
                <c:pt idx="2149">
                  <c:v>9.5387100005045475</c:v>
                </c:pt>
                <c:pt idx="2150">
                  <c:v>9.5426440424413794</c:v>
                </c:pt>
                <c:pt idx="2151">
                  <c:v>9.546564175069669</c:v>
                </c:pt>
                <c:pt idx="2152">
                  <c:v>9.5864447255271266</c:v>
                </c:pt>
                <c:pt idx="2153">
                  <c:v>9.5903631194878169</c:v>
                </c:pt>
                <c:pt idx="2154">
                  <c:v>9.5942832521161066</c:v>
                </c:pt>
                <c:pt idx="2155">
                  <c:v>9.5981999635160538</c:v>
                </c:pt>
                <c:pt idx="2156">
                  <c:v>9.6021183574767441</c:v>
                </c:pt>
                <c:pt idx="2157">
                  <c:v>9.6060367514374345</c:v>
                </c:pt>
                <c:pt idx="2158">
                  <c:v>9.609945049936929</c:v>
                </c:pt>
                <c:pt idx="2159">
                  <c:v>9.6138617613368762</c:v>
                </c:pt>
                <c:pt idx="2160">
                  <c:v>9.6177717424293583</c:v>
                </c:pt>
                <c:pt idx="2161">
                  <c:v>9.6216733106213876</c:v>
                </c:pt>
                <c:pt idx="2162">
                  <c:v>9.6255715136596844</c:v>
                </c:pt>
                <c:pt idx="2163">
                  <c:v>9.6416686689512598</c:v>
                </c:pt>
                <c:pt idx="2164">
                  <c:v>9.7340121416820917</c:v>
                </c:pt>
                <c:pt idx="2165">
                  <c:v>9.7379036144129234</c:v>
                </c:pt>
                <c:pt idx="2166">
                  <c:v>9.7417917219900243</c:v>
                </c:pt>
                <c:pt idx="2167">
                  <c:v>9.757883829567124</c:v>
                </c:pt>
                <c:pt idx="2168">
                  <c:v>9.8502239371442233</c:v>
                </c:pt>
                <c:pt idx="2169">
                  <c:v>9.9425640447213226</c:v>
                </c:pt>
                <c:pt idx="2170">
                  <c:v>9.9586561522984223</c:v>
                </c:pt>
                <c:pt idx="2171">
                  <c:v>9.9747482598755219</c:v>
                </c:pt>
                <c:pt idx="2172">
                  <c:v>10.067088367452621</c:v>
                </c:pt>
                <c:pt idx="2173">
                  <c:v>10.083180475029721</c:v>
                </c:pt>
                <c:pt idx="2174">
                  <c:v>10.087068582606822</c:v>
                </c:pt>
                <c:pt idx="2175">
                  <c:v>10.103160690183921</c:v>
                </c:pt>
                <c:pt idx="2176">
                  <c:v>10.195500797761021</c:v>
                </c:pt>
                <c:pt idx="2177">
                  <c:v>10.280058399361341</c:v>
                </c:pt>
                <c:pt idx="2178">
                  <c:v>10.28393209282943</c:v>
                </c:pt>
                <c:pt idx="2179">
                  <c:v>10.287835455763666</c:v>
                </c:pt>
                <c:pt idx="2180">
                  <c:v>10.29173203231583</c:v>
                </c:pt>
                <c:pt idx="2181">
                  <c:v>10.295620139892931</c:v>
                </c:pt>
                <c:pt idx="2182">
                  <c:v>10.299508247470031</c:v>
                </c:pt>
                <c:pt idx="2183">
                  <c:v>10.303391475556484</c:v>
                </c:pt>
                <c:pt idx="2184">
                  <c:v>10.307082607642585</c:v>
                </c:pt>
                <c:pt idx="2185">
                  <c:v>10.310773739728686</c:v>
                </c:pt>
                <c:pt idx="2186">
                  <c:v>10.314459705232959</c:v>
                </c:pt>
                <c:pt idx="2187">
                  <c:v>10.318135337592958</c:v>
                </c:pt>
                <c:pt idx="2188">
                  <c:v>10.32181303658181</c:v>
                </c:pt>
                <c:pt idx="2189">
                  <c:v>10.325488668941809</c:v>
                </c:pt>
                <c:pt idx="2190">
                  <c:v>10.329164301301807</c:v>
                </c:pt>
                <c:pt idx="2191">
                  <c:v>10.33283683370883</c:v>
                </c:pt>
                <c:pt idx="2192">
                  <c:v>10.34871439942059</c:v>
                </c:pt>
                <c:pt idx="2193">
                  <c:v>10.352391065085325</c:v>
                </c:pt>
                <c:pt idx="2194">
                  <c:v>10.35610909901049</c:v>
                </c:pt>
                <c:pt idx="2195">
                  <c:v>10.359910368305986</c:v>
                </c:pt>
                <c:pt idx="2196">
                  <c:v>10.363715378904654</c:v>
                </c:pt>
                <c:pt idx="2197">
                  <c:v>10.367497941626143</c:v>
                </c:pt>
                <c:pt idx="2198">
                  <c:v>10.37125363813375</c:v>
                </c:pt>
                <c:pt idx="2199">
                  <c:v>10.3749850339058</c:v>
                </c:pt>
                <c:pt idx="2200">
                  <c:v>10.390913766566998</c:v>
                </c:pt>
                <c:pt idx="2201">
                  <c:v>10.394624139701758</c:v>
                </c:pt>
                <c:pt idx="2202">
                  <c:v>10.398332374937915</c:v>
                </c:pt>
                <c:pt idx="2203">
                  <c:v>10.402034196497647</c:v>
                </c:pt>
                <c:pt idx="2204">
                  <c:v>10.405725328583749</c:v>
                </c:pt>
                <c:pt idx="2205">
                  <c:v>10.409413360716878</c:v>
                </c:pt>
                <c:pt idx="2206">
                  <c:v>10.413109837549486</c:v>
                </c:pt>
                <c:pt idx="2207">
                  <c:v>10.429004969635589</c:v>
                </c:pt>
                <c:pt idx="2208">
                  <c:v>10.444900101721691</c:v>
                </c:pt>
                <c:pt idx="2209">
                  <c:v>10.448591233807793</c:v>
                </c:pt>
                <c:pt idx="2210">
                  <c:v>10.452280299265039</c:v>
                </c:pt>
                <c:pt idx="2211">
                  <c:v>10.455962131511603</c:v>
                </c:pt>
                <c:pt idx="2212">
                  <c:v>10.459653299222888</c:v>
                </c:pt>
                <c:pt idx="2213">
                  <c:v>10.463339264727161</c:v>
                </c:pt>
                <c:pt idx="2214">
                  <c:v>10.467011797134184</c:v>
                </c:pt>
                <c:pt idx="2215">
                  <c:v>10.470686396170063</c:v>
                </c:pt>
                <c:pt idx="2216">
                  <c:v>10.474358928577086</c:v>
                </c:pt>
                <c:pt idx="2217">
                  <c:v>10.478033527612965</c:v>
                </c:pt>
                <c:pt idx="2218">
                  <c:v>10.481709159972963</c:v>
                </c:pt>
                <c:pt idx="2219">
                  <c:v>10.485381692379987</c:v>
                </c:pt>
                <c:pt idx="2220">
                  <c:v>10.514326669850606</c:v>
                </c:pt>
                <c:pt idx="2221">
                  <c:v>10.518000235562365</c:v>
                </c:pt>
                <c:pt idx="2222">
                  <c:v>10.521672767969388</c:v>
                </c:pt>
                <c:pt idx="2223">
                  <c:v>10.525345300376411</c:v>
                </c:pt>
                <c:pt idx="2224">
                  <c:v>10.541221832783435</c:v>
                </c:pt>
                <c:pt idx="2225">
                  <c:v>10.557098365190459</c:v>
                </c:pt>
                <c:pt idx="2226">
                  <c:v>10.572974897597483</c:v>
                </c:pt>
                <c:pt idx="2227">
                  <c:v>10.588851430004507</c:v>
                </c:pt>
                <c:pt idx="2228">
                  <c:v>10.67319996241153</c:v>
                </c:pt>
                <c:pt idx="2229">
                  <c:v>10.689076494818554</c:v>
                </c:pt>
                <c:pt idx="2230">
                  <c:v>10.692749027225577</c:v>
                </c:pt>
                <c:pt idx="2231">
                  <c:v>10.696421559632601</c:v>
                </c:pt>
                <c:pt idx="2232">
                  <c:v>10.712321038766273</c:v>
                </c:pt>
                <c:pt idx="2233">
                  <c:v>10.716043562278504</c:v>
                </c:pt>
                <c:pt idx="2234">
                  <c:v>10.719766192685665</c:v>
                </c:pt>
                <c:pt idx="2235">
                  <c:v>10.723489998937056</c:v>
                </c:pt>
                <c:pt idx="2236">
                  <c:v>10.727184337871062</c:v>
                </c:pt>
                <c:pt idx="2237">
                  <c:v>10.730873403328308</c:v>
                </c:pt>
                <c:pt idx="2238">
                  <c:v>10.73456453541441</c:v>
                </c:pt>
                <c:pt idx="2239">
                  <c:v>10.738247400985092</c:v>
                </c:pt>
                <c:pt idx="2240">
                  <c:v>10.754529184764689</c:v>
                </c:pt>
                <c:pt idx="2241">
                  <c:v>10.765932841181261</c:v>
                </c:pt>
                <c:pt idx="2242">
                  <c:v>10.769994763497921</c:v>
                </c:pt>
                <c:pt idx="2243">
                  <c:v>10.774054419914494</c:v>
                </c:pt>
                <c:pt idx="2244">
                  <c:v>10.778116654794285</c:v>
                </c:pt>
                <c:pt idx="2245">
                  <c:v>10.782189437929011</c:v>
                </c:pt>
                <c:pt idx="2246">
                  <c:v>10.786249094345584</c:v>
                </c:pt>
                <c:pt idx="2247">
                  <c:v>10.790308750762156</c:v>
                </c:pt>
                <c:pt idx="2248">
                  <c:v>10.801712407178728</c:v>
                </c:pt>
                <c:pt idx="2249">
                  <c:v>10.805772063595301</c:v>
                </c:pt>
                <c:pt idx="2250">
                  <c:v>10.809833985911961</c:v>
                </c:pt>
                <c:pt idx="2251">
                  <c:v>10.813895908228622</c:v>
                </c:pt>
                <c:pt idx="2252">
                  <c:v>10.817955564645194</c:v>
                </c:pt>
                <c:pt idx="2253">
                  <c:v>10.822010845461994</c:v>
                </c:pt>
                <c:pt idx="2254">
                  <c:v>10.826125430973413</c:v>
                </c:pt>
                <c:pt idx="2255">
                  <c:v>10.842553484072061</c:v>
                </c:pt>
                <c:pt idx="2256">
                  <c:v>10.858999352011185</c:v>
                </c:pt>
                <c:pt idx="2257">
                  <c:v>10.86319316675738</c:v>
                </c:pt>
                <c:pt idx="2258">
                  <c:v>10.867343069427198</c:v>
                </c:pt>
                <c:pt idx="2259">
                  <c:v>10.871478673368573</c:v>
                </c:pt>
                <c:pt idx="2260">
                  <c:v>10.875579272674099</c:v>
                </c:pt>
                <c:pt idx="2261">
                  <c:v>10.879686747881541</c:v>
                </c:pt>
                <c:pt idx="2262">
                  <c:v>10.883787190905501</c:v>
                </c:pt>
                <c:pt idx="2263">
                  <c:v>10.887887633929461</c:v>
                </c:pt>
                <c:pt idx="2264">
                  <c:v>10.904178481431153</c:v>
                </c:pt>
                <c:pt idx="2265">
                  <c:v>10.908244935629151</c:v>
                </c:pt>
                <c:pt idx="2266">
                  <c:v>10.912311389827149</c:v>
                </c:pt>
                <c:pt idx="2267">
                  <c:v>10.916371046243722</c:v>
                </c:pt>
                <c:pt idx="2268">
                  <c:v>10.920430702660294</c:v>
                </c:pt>
                <c:pt idx="2269">
                  <c:v>10.924490359076866</c:v>
                </c:pt>
                <c:pt idx="2270">
                  <c:v>10.928550015493439</c:v>
                </c:pt>
                <c:pt idx="2271">
                  <c:v>10.932609671910011</c:v>
                </c:pt>
                <c:pt idx="2272">
                  <c:v>10.948873328326584</c:v>
                </c:pt>
                <c:pt idx="2273">
                  <c:v>10.965136984743157</c:v>
                </c:pt>
                <c:pt idx="2274">
                  <c:v>10.96919664115973</c:v>
                </c:pt>
                <c:pt idx="2275">
                  <c:v>11.061708297576303</c:v>
                </c:pt>
                <c:pt idx="2276">
                  <c:v>11.154219953992875</c:v>
                </c:pt>
                <c:pt idx="2277">
                  <c:v>11.170477047030081</c:v>
                </c:pt>
                <c:pt idx="2278">
                  <c:v>11.17453021818778</c:v>
                </c:pt>
                <c:pt idx="2279">
                  <c:v>11.267041874604352</c:v>
                </c:pt>
                <c:pt idx="2280">
                  <c:v>11.35955134324133</c:v>
                </c:pt>
                <c:pt idx="2281">
                  <c:v>11.452062999657903</c:v>
                </c:pt>
                <c:pt idx="2282">
                  <c:v>11.544574656074476</c:v>
                </c:pt>
                <c:pt idx="2283">
                  <c:v>11.637086312491048</c:v>
                </c:pt>
                <c:pt idx="2284">
                  <c:v>11.729597968907621</c:v>
                </c:pt>
                <c:pt idx="2285">
                  <c:v>11.733657625324193</c:v>
                </c:pt>
                <c:pt idx="2286">
                  <c:v>11.737710718361399</c:v>
                </c:pt>
                <c:pt idx="2287">
                  <c:v>11.753963435839415</c:v>
                </c:pt>
                <c:pt idx="2288">
                  <c:v>11.846466341097026</c:v>
                </c:pt>
                <c:pt idx="2289">
                  <c:v>11.850515136695533</c:v>
                </c:pt>
                <c:pt idx="2290">
                  <c:v>11.854531506121409</c:v>
                </c:pt>
                <c:pt idx="2291">
                  <c:v>11.858595928780796</c:v>
                </c:pt>
                <c:pt idx="2292">
                  <c:v>11.862642458438634</c:v>
                </c:pt>
                <c:pt idx="2293">
                  <c:v>11.866662734660167</c:v>
                </c:pt>
                <c:pt idx="2294">
                  <c:v>11.870683010881701</c:v>
                </c:pt>
                <c:pt idx="2295">
                  <c:v>11.886909474882829</c:v>
                </c:pt>
                <c:pt idx="2296">
                  <c:v>11.890726348542543</c:v>
                </c:pt>
                <c:pt idx="2297">
                  <c:v>11.894547784930415</c:v>
                </c:pt>
                <c:pt idx="2298">
                  <c:v>11.898367700408901</c:v>
                </c:pt>
                <c:pt idx="2299">
                  <c:v>11.902183053159229</c:v>
                </c:pt>
                <c:pt idx="2300">
                  <c:v>11.906001556362552</c:v>
                </c:pt>
                <c:pt idx="2301">
                  <c:v>11.909822992750424</c:v>
                </c:pt>
                <c:pt idx="2302">
                  <c:v>11.913645950047682</c:v>
                </c:pt>
                <c:pt idx="2303">
                  <c:v>11.917589113246404</c:v>
                </c:pt>
                <c:pt idx="2304">
                  <c:v>11.921827766797861</c:v>
                </c:pt>
                <c:pt idx="2305">
                  <c:v>11.926162617663781</c:v>
                </c:pt>
                <c:pt idx="2306">
                  <c:v>11.930257111028762</c:v>
                </c:pt>
                <c:pt idx="2307">
                  <c:v>11.934284684532019</c:v>
                </c:pt>
                <c:pt idx="2308">
                  <c:v>11.938252725421782</c:v>
                </c:pt>
                <c:pt idx="2309">
                  <c:v>11.942183449774982</c:v>
                </c:pt>
                <c:pt idx="2310">
                  <c:v>11.94610407096385</c:v>
                </c:pt>
                <c:pt idx="2311">
                  <c:v>11.950004485824058</c:v>
                </c:pt>
                <c:pt idx="2312">
                  <c:v>11.953904900684266</c:v>
                </c:pt>
                <c:pt idx="2313">
                  <c:v>11.957802056487505</c:v>
                </c:pt>
                <c:pt idx="2314">
                  <c:v>11.961686284576091</c:v>
                </c:pt>
                <c:pt idx="2315">
                  <c:v>11.965565515399623</c:v>
                </c:pt>
                <c:pt idx="2316">
                  <c:v>11.969438228048716</c:v>
                </c:pt>
                <c:pt idx="2317">
                  <c:v>11.973307735942827</c:v>
                </c:pt>
                <c:pt idx="2318">
                  <c:v>11.977178819048309</c:v>
                </c:pt>
                <c:pt idx="2319">
                  <c:v>11.981048326942419</c:v>
                </c:pt>
                <c:pt idx="2320">
                  <c:v>11.984919410047901</c:v>
                </c:pt>
                <c:pt idx="2321">
                  <c:v>11.988790493153383</c:v>
                </c:pt>
                <c:pt idx="2322">
                  <c:v>11.992661630591103</c:v>
                </c:pt>
                <c:pt idx="2323">
                  <c:v>11.996529563243589</c:v>
                </c:pt>
                <c:pt idx="2324">
                  <c:v>12.000378593208353</c:v>
                </c:pt>
                <c:pt idx="2325">
                  <c:v>12.004237074532105</c:v>
                </c:pt>
                <c:pt idx="2326">
                  <c:v>12.008098706308852</c:v>
                </c:pt>
                <c:pt idx="2327">
                  <c:v>12.011958762843975</c:v>
                </c:pt>
                <c:pt idx="2328">
                  <c:v>12.015806217597365</c:v>
                </c:pt>
                <c:pt idx="2329">
                  <c:v>12.019650521897761</c:v>
                </c:pt>
                <c:pt idx="2330">
                  <c:v>12.023502756647758</c:v>
                </c:pt>
                <c:pt idx="2331">
                  <c:v>12.027348636159527</c:v>
                </c:pt>
                <c:pt idx="2332">
                  <c:v>12.031200816577286</c:v>
                </c:pt>
                <c:pt idx="2333">
                  <c:v>12.03505793992786</c:v>
                </c:pt>
                <c:pt idx="2334">
                  <c:v>12.038913270798615</c:v>
                </c:pt>
                <c:pt idx="2335">
                  <c:v>12.042770176880742</c:v>
                </c:pt>
                <c:pt idx="2336">
                  <c:v>12.046634959080233</c:v>
                </c:pt>
                <c:pt idx="2337">
                  <c:v>12.050490289950988</c:v>
                </c:pt>
                <c:pt idx="2338">
                  <c:v>12.054347358999577</c:v>
                </c:pt>
                <c:pt idx="2339">
                  <c:v>12.058197964205965</c:v>
                </c:pt>
                <c:pt idx="2340">
                  <c:v>12.062040693264736</c:v>
                </c:pt>
                <c:pt idx="2341">
                  <c:v>12.0658897232295</c:v>
                </c:pt>
                <c:pt idx="2342">
                  <c:v>12.069738861828487</c:v>
                </c:pt>
                <c:pt idx="2343">
                  <c:v>12.073587891793251</c:v>
                </c:pt>
                <c:pt idx="2344">
                  <c:v>12.077430620852022</c:v>
                </c:pt>
                <c:pt idx="2345">
                  <c:v>12.081270308122274</c:v>
                </c:pt>
                <c:pt idx="2346">
                  <c:v>12.085112331073717</c:v>
                </c:pt>
                <c:pt idx="2347">
                  <c:v>12.088995146887139</c:v>
                </c:pt>
                <c:pt idx="2348">
                  <c:v>12.092926142841025</c:v>
                </c:pt>
                <c:pt idx="2349">
                  <c:v>12.096867893764584</c:v>
                </c:pt>
                <c:pt idx="2350">
                  <c:v>12.100768417259015</c:v>
                </c:pt>
                <c:pt idx="2351">
                  <c:v>12.104649277626157</c:v>
                </c:pt>
                <c:pt idx="2352">
                  <c:v>12.016507083703473</c:v>
                </c:pt>
                <c:pt idx="2353">
                  <c:v>12.020164889780791</c:v>
                </c:pt>
                <c:pt idx="2354">
                  <c:v>12.018959896991579</c:v>
                </c:pt>
                <c:pt idx="2355">
                  <c:v>12.017744706016769</c:v>
                </c:pt>
                <c:pt idx="2356">
                  <c:v>12.019621633077481</c:v>
                </c:pt>
                <c:pt idx="2357">
                  <c:v>12.023264511839955</c:v>
                </c:pt>
                <c:pt idx="2358">
                  <c:v>12.026911218946676</c:v>
                </c:pt>
                <c:pt idx="2359">
                  <c:v>12.03055409770915</c:v>
                </c:pt>
                <c:pt idx="2360">
                  <c:v>12.034195142736452</c:v>
                </c:pt>
                <c:pt idx="2361">
                  <c:v>12.037837088548754</c:v>
                </c:pt>
                <c:pt idx="2362">
                  <c:v>12.041481833227584</c:v>
                </c:pt>
                <c:pt idx="2363">
                  <c:v>12.045122846073701</c:v>
                </c:pt>
                <c:pt idx="2364">
                  <c:v>12.048764856216351</c:v>
                </c:pt>
                <c:pt idx="2365">
                  <c:v>12.052410566026539</c:v>
                </c:pt>
                <c:pt idx="2366">
                  <c:v>12.056053444789013</c:v>
                </c:pt>
                <c:pt idx="2367">
                  <c:v>12.059687251355143</c:v>
                </c:pt>
                <c:pt idx="2368">
                  <c:v>12.06332826420126</c:v>
                </c:pt>
                <c:pt idx="2369">
                  <c:v>12.066970210013562</c:v>
                </c:pt>
                <c:pt idx="2370">
                  <c:v>12.070611222859679</c:v>
                </c:pt>
                <c:pt idx="2371">
                  <c:v>12.074247731780805</c:v>
                </c:pt>
                <c:pt idx="2372">
                  <c:v>12.077888841138456</c:v>
                </c:pt>
                <c:pt idx="2373">
                  <c:v>12.081528084579752</c:v>
                </c:pt>
                <c:pt idx="2374">
                  <c:v>12.08516279193088</c:v>
                </c:pt>
                <c:pt idx="2375">
                  <c:v>12.088799300852006</c:v>
                </c:pt>
                <c:pt idx="2376">
                  <c:v>12.092432206633138</c:v>
                </c:pt>
                <c:pt idx="2377">
                  <c:v>12.096061509258266</c:v>
                </c:pt>
                <c:pt idx="2378">
                  <c:v>12.099694415039398</c:v>
                </c:pt>
                <c:pt idx="2379">
                  <c:v>12.103319213739535</c:v>
                </c:pt>
                <c:pt idx="2380">
                  <c:v>12.10694491322467</c:v>
                </c:pt>
                <c:pt idx="2381">
                  <c:v>12.110570612709804</c:v>
                </c:pt>
                <c:pt idx="2382">
                  <c:v>12.114196312194938</c:v>
                </c:pt>
                <c:pt idx="2383">
                  <c:v>12.117821110895076</c:v>
                </c:pt>
                <c:pt idx="2384">
                  <c:v>12.12144681038021</c:v>
                </c:pt>
                <c:pt idx="2385">
                  <c:v>12.125071609080347</c:v>
                </c:pt>
                <c:pt idx="2386">
                  <c:v>12.128697308565481</c:v>
                </c:pt>
                <c:pt idx="2387">
                  <c:v>12.132322107265619</c:v>
                </c:pt>
                <c:pt idx="2388">
                  <c:v>12.135950509105749</c:v>
                </c:pt>
                <c:pt idx="2389">
                  <c:v>12.139577109375882</c:v>
                </c:pt>
                <c:pt idx="2390">
                  <c:v>12.143204739123734</c:v>
                </c:pt>
                <c:pt idx="2391">
                  <c:v>12.146835907665219</c:v>
                </c:pt>
                <c:pt idx="2392">
                  <c:v>12.150460706365356</c:v>
                </c:pt>
                <c:pt idx="2393">
                  <c:v>12.154085505065494</c:v>
                </c:pt>
                <c:pt idx="2394">
                  <c:v>12.157710303765631</c:v>
                </c:pt>
                <c:pt idx="2395">
                  <c:v>12.161335102465769</c:v>
                </c:pt>
                <c:pt idx="2396">
                  <c:v>12.164959901165906</c:v>
                </c:pt>
                <c:pt idx="2397">
                  <c:v>12.163724699866043</c:v>
                </c:pt>
                <c:pt idx="2398">
                  <c:v>12.16734949856618</c:v>
                </c:pt>
                <c:pt idx="2399">
                  <c:v>12.170974297266318</c:v>
                </c:pt>
                <c:pt idx="2400">
                  <c:v>12.174599095966455</c:v>
                </c:pt>
                <c:pt idx="2401">
                  <c:v>12.178223894666592</c:v>
                </c:pt>
                <c:pt idx="2402">
                  <c:v>12.18184348167981</c:v>
                </c:pt>
                <c:pt idx="2403">
                  <c:v>12.185480987897469</c:v>
                </c:pt>
                <c:pt idx="2404">
                  <c:v>12.189115695248598</c:v>
                </c:pt>
                <c:pt idx="2405">
                  <c:v>12.192749501814728</c:v>
                </c:pt>
                <c:pt idx="2406">
                  <c:v>12.196375201299862</c:v>
                </c:pt>
                <c:pt idx="2407">
                  <c:v>12.2</c:v>
                </c:pt>
                <c:pt idx="2408">
                  <c:v>12.2</c:v>
                </c:pt>
                <c:pt idx="2409">
                  <c:v>12.2</c:v>
                </c:pt>
                <c:pt idx="2410">
                  <c:v>12.2</c:v>
                </c:pt>
                <c:pt idx="2411">
                  <c:v>12.2</c:v>
                </c:pt>
                <c:pt idx="2412">
                  <c:v>12.2</c:v>
                </c:pt>
                <c:pt idx="2413">
                  <c:v>12.111953037998767</c:v>
                </c:pt>
                <c:pt idx="2414">
                  <c:v>12.115692933863535</c:v>
                </c:pt>
                <c:pt idx="2415">
                  <c:v>12.119420989973309</c:v>
                </c:pt>
                <c:pt idx="2416">
                  <c:v>12.123143323535309</c:v>
                </c:pt>
                <c:pt idx="2417">
                  <c:v>12.126851922988324</c:v>
                </c:pt>
                <c:pt idx="2418">
                  <c:v>12.130559377920438</c:v>
                </c:pt>
                <c:pt idx="2419">
                  <c:v>12.134266832852552</c:v>
                </c:pt>
                <c:pt idx="2420">
                  <c:v>12.134176589531007</c:v>
                </c:pt>
                <c:pt idx="2421">
                  <c:v>12.13302404446312</c:v>
                </c:pt>
                <c:pt idx="2422">
                  <c:v>12.136728184289932</c:v>
                </c:pt>
                <c:pt idx="2423">
                  <c:v>12.140439191157054</c:v>
                </c:pt>
                <c:pt idx="2424">
                  <c:v>12.144162669239956</c:v>
                </c:pt>
                <c:pt idx="2425">
                  <c:v>12.147890725349729</c:v>
                </c:pt>
                <c:pt idx="2426">
                  <c:v>12.146758781459503</c:v>
                </c:pt>
                <c:pt idx="2427">
                  <c:v>12.058675392473729</c:v>
                </c:pt>
                <c:pt idx="2428">
                  <c:v>12.062382847405843</c:v>
                </c:pt>
                <c:pt idx="2429">
                  <c:v>12.066090302337956</c:v>
                </c:pt>
                <c:pt idx="2430">
                  <c:v>12.06979775727007</c:v>
                </c:pt>
                <c:pt idx="2431">
                  <c:v>12.073505212202184</c:v>
                </c:pt>
                <c:pt idx="2432">
                  <c:v>12.077212667134297</c:v>
                </c:pt>
                <c:pt idx="2433">
                  <c:v>12.080920122066411</c:v>
                </c:pt>
                <c:pt idx="2434">
                  <c:v>12.084627576998525</c:v>
                </c:pt>
                <c:pt idx="2435">
                  <c:v>12.088332821860437</c:v>
                </c:pt>
                <c:pt idx="2436">
                  <c:v>12.092034751588683</c:v>
                </c:pt>
                <c:pt idx="2437">
                  <c:v>12.095736681316929</c:v>
                </c:pt>
                <c:pt idx="2438">
                  <c:v>12.099438611045175</c:v>
                </c:pt>
                <c:pt idx="2439">
                  <c:v>12.103138330674852</c:v>
                </c:pt>
                <c:pt idx="2440">
                  <c:v>12.106830315002094</c:v>
                </c:pt>
                <c:pt idx="2441">
                  <c:v>12.110526719498104</c:v>
                </c:pt>
                <c:pt idx="2442">
                  <c:v>12.114224229057582</c:v>
                </c:pt>
                <c:pt idx="2443">
                  <c:v>12.117929473919494</c:v>
                </c:pt>
                <c:pt idx="2444">
                  <c:v>12.121636928851608</c:v>
                </c:pt>
                <c:pt idx="2445">
                  <c:v>12.12534217371352</c:v>
                </c:pt>
                <c:pt idx="2446">
                  <c:v>12.129033053005662</c:v>
                </c:pt>
                <c:pt idx="2447">
                  <c:v>12.13272614239637</c:v>
                </c:pt>
                <c:pt idx="2448">
                  <c:v>12.136430282223182</c:v>
                </c:pt>
                <c:pt idx="2449">
                  <c:v>12.140135527085095</c:v>
                </c:pt>
                <c:pt idx="2450">
                  <c:v>12.143842982017208</c:v>
                </c:pt>
                <c:pt idx="2451">
                  <c:v>12.147556159497096</c:v>
                </c:pt>
                <c:pt idx="2452">
                  <c:v>12.151341243769073</c:v>
                </c:pt>
                <c:pt idx="2453">
                  <c:v>12.155546441985244</c:v>
                </c:pt>
                <c:pt idx="2454">
                  <c:v>12.160443081876039</c:v>
                </c:pt>
                <c:pt idx="2455">
                  <c:v>12.165018469744219</c:v>
                </c:pt>
                <c:pt idx="2456">
                  <c:v>12.169524792379661</c:v>
                </c:pt>
                <c:pt idx="2457">
                  <c:v>12.174381177092132</c:v>
                </c:pt>
                <c:pt idx="2458">
                  <c:v>12.178984980383643</c:v>
                </c:pt>
                <c:pt idx="2459">
                  <c:v>12.183357119148065</c:v>
                </c:pt>
                <c:pt idx="2460">
                  <c:v>12.187615990935338</c:v>
                </c:pt>
                <c:pt idx="2461">
                  <c:v>12.191794352394325</c:v>
                </c:pt>
                <c:pt idx="2462">
                  <c:v>12.195917856303875</c:v>
                </c:pt>
                <c:pt idx="2463">
                  <c:v>12.2</c:v>
                </c:pt>
                <c:pt idx="2464">
                  <c:v>12.111577697677621</c:v>
                </c:pt>
                <c:pt idx="2465">
                  <c:v>12.023155322367206</c:v>
                </c:pt>
                <c:pt idx="2466">
                  <c:v>12.02653334594398</c:v>
                </c:pt>
                <c:pt idx="2467">
                  <c:v>12.025053559164954</c:v>
                </c:pt>
                <c:pt idx="2468">
                  <c:v>12.028441838421296</c:v>
                </c:pt>
                <c:pt idx="2469">
                  <c:v>12.031834649730598</c:v>
                </c:pt>
                <c:pt idx="2470">
                  <c:v>12.035221825678855</c:v>
                </c:pt>
                <c:pt idx="2471">
                  <c:v>12.038607049619559</c:v>
                </c:pt>
                <c:pt idx="2472">
                  <c:v>12.041991679470941</c:v>
                </c:pt>
                <c:pt idx="2473">
                  <c:v>12.045374696793944</c:v>
                </c:pt>
                <c:pt idx="2474">
                  <c:v>12.048755439603717</c:v>
                </c:pt>
                <c:pt idx="2475">
                  <c:v>12.05213460383211</c:v>
                </c:pt>
                <c:pt idx="2476">
                  <c:v>12.05551289899253</c:v>
                </c:pt>
                <c:pt idx="2477">
                  <c:v>12.058890596670153</c:v>
                </c:pt>
                <c:pt idx="2478">
                  <c:v>12.06226807538213</c:v>
                </c:pt>
                <c:pt idx="2479">
                  <c:v>12.06564511616588</c:v>
                </c:pt>
                <c:pt idx="2480">
                  <c:v>12.069021573045326</c:v>
                </c:pt>
                <c:pt idx="2481">
                  <c:v>12.072397743063599</c:v>
                </c:pt>
                <c:pt idx="2482">
                  <c:v>12.075772843720785</c:v>
                </c:pt>
                <c:pt idx="2483">
                  <c:v>12.079146925940444</c:v>
                </c:pt>
                <c:pt idx="2484">
                  <c:v>12.08252094365805</c:v>
                </c:pt>
                <c:pt idx="2485">
                  <c:v>12.085895165063775</c:v>
                </c:pt>
                <c:pt idx="2486">
                  <c:v>12.08926890780273</c:v>
                </c:pt>
                <c:pt idx="2487">
                  <c:v>12.092641632102627</c:v>
                </c:pt>
                <c:pt idx="2488">
                  <c:v>12.096014560090643</c:v>
                </c:pt>
                <c:pt idx="2489">
                  <c:v>12.09938728439054</c:v>
                </c:pt>
                <c:pt idx="2490">
                  <c:v>12.102760348171143</c:v>
                </c:pt>
                <c:pt idx="2491">
                  <c:v>12.106135891850597</c:v>
                </c:pt>
                <c:pt idx="2492">
                  <c:v>12.109513452038128</c:v>
                </c:pt>
                <c:pt idx="2493">
                  <c:v>12.112891394140878</c:v>
                </c:pt>
                <c:pt idx="2494">
                  <c:v>12.116267927403367</c:v>
                </c:pt>
                <c:pt idx="2495">
                  <c:v>12.119643099352619</c:v>
                </c:pt>
                <c:pt idx="2496">
                  <c:v>12.123018200009804</c:v>
                </c:pt>
                <c:pt idx="2497">
                  <c:v>12.126393232771461</c:v>
                </c:pt>
                <c:pt idx="2498">
                  <c:v>12.129768404720712</c:v>
                </c:pt>
                <c:pt idx="2499">
                  <c:v>12.133143165898723</c:v>
                </c:pt>
                <c:pt idx="2500">
                  <c:v>12.136517692836623</c:v>
                </c:pt>
                <c:pt idx="2501">
                  <c:v>12.139892156969973</c:v>
                </c:pt>
                <c:pt idx="2502">
                  <c:v>12.143266865528451</c:v>
                </c:pt>
                <c:pt idx="2503">
                  <c:v>12.146640132995643</c:v>
                </c:pt>
                <c:pt idx="2504">
                  <c:v>12.150012789400012</c:v>
                </c:pt>
                <c:pt idx="2505">
                  <c:v>12.153384478287354</c:v>
                </c:pt>
                <c:pt idx="2506">
                  <c:v>12.156755471241315</c:v>
                </c:pt>
                <c:pt idx="2507">
                  <c:v>12.160126024569545</c:v>
                </c:pt>
                <c:pt idx="2508">
                  <c:v>12.163496389487184</c:v>
                </c:pt>
                <c:pt idx="2509">
                  <c:v>12.166308093427038</c:v>
                </c:pt>
                <c:pt idx="2510">
                  <c:v>12.169678458344677</c:v>
                </c:pt>
                <c:pt idx="2511">
                  <c:v>12.173048050945892</c:v>
                </c:pt>
                <c:pt idx="2512">
                  <c:v>12.176417346502447</c:v>
                </c:pt>
                <c:pt idx="2513">
                  <c:v>12.179786047969678</c:v>
                </c:pt>
                <c:pt idx="2514">
                  <c:v>12.183153819261888</c:v>
                </c:pt>
                <c:pt idx="2515">
                  <c:v>12.186522817773781</c:v>
                </c:pt>
                <c:pt idx="2516">
                  <c:v>12.189891816285675</c:v>
                </c:pt>
                <c:pt idx="2517">
                  <c:v>12.193261052432684</c:v>
                </c:pt>
                <c:pt idx="2518">
                  <c:v>12.196630704443443</c:v>
                </c:pt>
                <c:pt idx="2519">
                  <c:v>12.199999999999998</c:v>
                </c:pt>
                <c:pt idx="2520">
                  <c:v>12.111657654436158</c:v>
                </c:pt>
                <c:pt idx="2521">
                  <c:v>12.023316834146891</c:v>
                </c:pt>
                <c:pt idx="2522">
                  <c:v>12.021917539142052</c:v>
                </c:pt>
                <c:pt idx="2523">
                  <c:v>12.02051915930787</c:v>
                </c:pt>
                <c:pt idx="2524">
                  <c:v>12.019958592555474</c:v>
                </c:pt>
                <c:pt idx="2525">
                  <c:v>12.023420212721291</c:v>
                </c:pt>
                <c:pt idx="2526">
                  <c:v>12.02688276547889</c:v>
                </c:pt>
                <c:pt idx="2527">
                  <c:v>12.030349205521821</c:v>
                </c:pt>
                <c:pt idx="2528">
                  <c:v>12.033818312622543</c:v>
                </c:pt>
                <c:pt idx="2529">
                  <c:v>12.037282225055502</c:v>
                </c:pt>
                <c:pt idx="2530">
                  <c:v>12.040745727845712</c:v>
                </c:pt>
                <c:pt idx="2531">
                  <c:v>12.044208960440992</c:v>
                </c:pt>
                <c:pt idx="2532">
                  <c:v>12.047670885653842</c:v>
                </c:pt>
                <c:pt idx="2533">
                  <c:v>12.051134388444051</c:v>
                </c:pt>
                <c:pt idx="2534">
                  <c:v>12.054596313656901</c:v>
                </c:pt>
                <c:pt idx="2535">
                  <c:v>12.058055798424521</c:v>
                </c:pt>
                <c:pt idx="2536">
                  <c:v>12.061513147803796</c:v>
                </c:pt>
                <c:pt idx="2537">
                  <c:v>12.064968684282588</c:v>
                </c:pt>
                <c:pt idx="2538">
                  <c:v>12.068424229481796</c:v>
                </c:pt>
                <c:pt idx="2539">
                  <c:v>12.071880968747299</c:v>
                </c:pt>
                <c:pt idx="2540">
                  <c:v>12.075335572624457</c:v>
                </c:pt>
                <c:pt idx="2541">
                  <c:v>12.078790786615386</c:v>
                </c:pt>
                <c:pt idx="2542">
                  <c:v>12.08224752588089</c:v>
                </c:pt>
                <c:pt idx="2543">
                  <c:v>12.085702766023212</c:v>
                </c:pt>
                <c:pt idx="2544">
                  <c:v>12.089156454739568</c:v>
                </c:pt>
                <c:pt idx="2545">
                  <c:v>12.092612278844268</c:v>
                </c:pt>
                <c:pt idx="2546">
                  <c:v>12.096070874592623</c:v>
                </c:pt>
                <c:pt idx="2547">
                  <c:v>12.09953599853271</c:v>
                </c:pt>
                <c:pt idx="2548">
                  <c:v>12.103032665230604</c:v>
                </c:pt>
                <c:pt idx="2549">
                  <c:v>12.106581391853275</c:v>
                </c:pt>
                <c:pt idx="2550">
                  <c:v>12.110153389865451</c:v>
                </c:pt>
                <c:pt idx="2551">
                  <c:v>12.113751622671243</c:v>
                </c:pt>
                <c:pt idx="2552">
                  <c:v>12.117367984491711</c:v>
                </c:pt>
                <c:pt idx="2553">
                  <c:v>12.120980337010003</c:v>
                </c:pt>
                <c:pt idx="2554">
                  <c:v>12.124571858584023</c:v>
                </c:pt>
                <c:pt idx="2555">
                  <c:v>12.12815257247906</c:v>
                </c:pt>
                <c:pt idx="2556">
                  <c:v>12.131715505978971</c:v>
                </c:pt>
                <c:pt idx="2557">
                  <c:v>12.135271641102074</c:v>
                </c:pt>
                <c:pt idx="2558">
                  <c:v>12.138821675107176</c:v>
                </c:pt>
                <c:pt idx="2559">
                  <c:v>12.142364736415841</c:v>
                </c:pt>
                <c:pt idx="2560">
                  <c:v>12.145902132400646</c:v>
                </c:pt>
                <c:pt idx="2561">
                  <c:v>12.149439528385452</c:v>
                </c:pt>
                <c:pt idx="2562">
                  <c:v>12.152975616987828</c:v>
                </c:pt>
                <c:pt idx="2563">
                  <c:v>12.156506476070341</c:v>
                </c:pt>
                <c:pt idx="2564">
                  <c:v>12.1600591248403</c:v>
                </c:pt>
                <c:pt idx="2565">
                  <c:v>12.163652563910519</c:v>
                </c:pt>
                <c:pt idx="2566">
                  <c:v>12.167334643442436</c:v>
                </c:pt>
                <c:pt idx="2567">
                  <c:v>12.171046356956374</c:v>
                </c:pt>
                <c:pt idx="2568">
                  <c:v>12.174742556210644</c:v>
                </c:pt>
                <c:pt idx="2569">
                  <c:v>12.178409208637778</c:v>
                </c:pt>
                <c:pt idx="2570">
                  <c:v>12.18205372273821</c:v>
                </c:pt>
                <c:pt idx="2571">
                  <c:v>12.185673483756934</c:v>
                </c:pt>
                <c:pt idx="2572">
                  <c:v>12.189270409180299</c:v>
                </c:pt>
                <c:pt idx="2573">
                  <c:v>12.192857137028598</c:v>
                </c:pt>
                <c:pt idx="2574">
                  <c:v>12.196434974684262</c:v>
                </c:pt>
                <c:pt idx="2575">
                  <c:v>12.200000000000001</c:v>
                </c:pt>
                <c:pt idx="2576">
                  <c:v>12.111952355652384</c:v>
                </c:pt>
                <c:pt idx="2577">
                  <c:v>12.115692883109311</c:v>
                </c:pt>
                <c:pt idx="2578">
                  <c:v>12.027621582352479</c:v>
                </c:pt>
                <c:pt idx="2579">
                  <c:v>12.02647929826345</c:v>
                </c:pt>
                <c:pt idx="2580">
                  <c:v>12.030193634684775</c:v>
                </c:pt>
                <c:pt idx="2581">
                  <c:v>12.029042901871632</c:v>
                </c:pt>
                <c:pt idx="2582">
                  <c:v>12.027884565215938</c:v>
                </c:pt>
                <c:pt idx="2583">
                  <c:v>12.02883271180904</c:v>
                </c:pt>
                <c:pt idx="2584">
                  <c:v>12.032522546957891</c:v>
                </c:pt>
                <c:pt idx="2585">
                  <c:v>12.036208157735533</c:v>
                </c:pt>
                <c:pt idx="2586">
                  <c:v>12.039889544160269</c:v>
                </c:pt>
                <c:pt idx="2587">
                  <c:v>12.043564171605716</c:v>
                </c:pt>
                <c:pt idx="2588">
                  <c:v>12.047240488795985</c:v>
                </c:pt>
                <c:pt idx="2589">
                  <c:v>12.050921030339159</c:v>
                </c:pt>
                <c:pt idx="2590">
                  <c:v>12.054602416763895</c:v>
                </c:pt>
                <c:pt idx="2591">
                  <c:v>12.058273664719696</c:v>
                </c:pt>
                <c:pt idx="2592">
                  <c:v>12.061944067812236</c:v>
                </c:pt>
                <c:pt idx="2593">
                  <c:v>12.065614470904777</c:v>
                </c:pt>
                <c:pt idx="2594">
                  <c:v>12.0692821704056</c:v>
                </c:pt>
                <c:pt idx="2595">
                  <c:v>12.072948518110566</c:v>
                </c:pt>
                <c:pt idx="2596">
                  <c:v>12.076609323452514</c:v>
                </c:pt>
                <c:pt idx="2597">
                  <c:v>12.080272967565763</c:v>
                </c:pt>
                <c:pt idx="2598">
                  <c:v>12.083940024954403</c:v>
                </c:pt>
                <c:pt idx="2599">
                  <c:v>12.087598261884221</c:v>
                </c:pt>
                <c:pt idx="2600">
                  <c:v>12.091254065581493</c:v>
                </c:pt>
                <c:pt idx="2601">
                  <c:v>12.094908247123737</c:v>
                </c:pt>
                <c:pt idx="2602">
                  <c:v>12.098559184355921</c:v>
                </c:pt>
                <c:pt idx="2603">
                  <c:v>12.102204444063801</c:v>
                </c:pt>
                <c:pt idx="2604">
                  <c:v>12.105848892694167</c:v>
                </c:pt>
                <c:pt idx="2605">
                  <c:v>12.109493341324534</c:v>
                </c:pt>
                <c:pt idx="2606">
                  <c:v>12.113136978877385</c:v>
                </c:pt>
                <c:pt idx="2607">
                  <c:v>12.11677843666399</c:v>
                </c:pt>
                <c:pt idx="2608">
                  <c:v>12.120414081728406</c:v>
                </c:pt>
                <c:pt idx="2609">
                  <c:v>12.124046093836878</c:v>
                </c:pt>
                <c:pt idx="2610">
                  <c:v>12.1276773793505</c:v>
                </c:pt>
                <c:pt idx="2611">
                  <c:v>12.131307228585598</c:v>
                </c:pt>
                <c:pt idx="2612">
                  <c:v>12.134937787522674</c:v>
                </c:pt>
                <c:pt idx="2613">
                  <c:v>12.138571252820844</c:v>
                </c:pt>
                <c:pt idx="2614">
                  <c:v>12.142211257417751</c:v>
                </c:pt>
                <c:pt idx="2615">
                  <c:v>12.145846175887318</c:v>
                </c:pt>
                <c:pt idx="2616">
                  <c:v>12.149487633673923</c:v>
                </c:pt>
                <c:pt idx="2617">
                  <c:v>12.153144518807881</c:v>
                </c:pt>
                <c:pt idx="2618">
                  <c:v>12.156830129585524</c:v>
                </c:pt>
                <c:pt idx="2619">
                  <c:v>12.160516585244729</c:v>
                </c:pt>
                <c:pt idx="2620">
                  <c:v>12.159351489609744</c:v>
                </c:pt>
                <c:pt idx="2621">
                  <c:v>12.163051463209229</c:v>
                </c:pt>
                <c:pt idx="2622">
                  <c:v>12.166753126553536</c:v>
                </c:pt>
                <c:pt idx="2623">
                  <c:v>12.170456479642665</c:v>
                </c:pt>
                <c:pt idx="2624">
                  <c:v>12.174157298123712</c:v>
                </c:pt>
                <c:pt idx="2625">
                  <c:v>12.177850681727538</c:v>
                </c:pt>
                <c:pt idx="2626">
                  <c:v>12.181543220449802</c:v>
                </c:pt>
                <c:pt idx="2627">
                  <c:v>12.185244038930849</c:v>
                </c:pt>
                <c:pt idx="2628">
                  <c:v>12.188932184334876</c:v>
                </c:pt>
                <c:pt idx="2629">
                  <c:v>12.192627088699892</c:v>
                </c:pt>
                <c:pt idx="2630">
                  <c:v>12.196314389222357</c:v>
                </c:pt>
                <c:pt idx="2631">
                  <c:v>12.2</c:v>
                </c:pt>
                <c:pt idx="2632">
                  <c:v>12.111765403313337</c:v>
                </c:pt>
                <c:pt idx="2633">
                  <c:v>12.115327492549683</c:v>
                </c:pt>
                <c:pt idx="2634">
                  <c:v>12.118887372408301</c:v>
                </c:pt>
                <c:pt idx="2635">
                  <c:v>12.122446147567658</c:v>
                </c:pt>
                <c:pt idx="2636">
                  <c:v>12.126004480859786</c:v>
                </c:pt>
                <c:pt idx="2637">
                  <c:v>12.129563587435158</c:v>
                </c:pt>
                <c:pt idx="2638">
                  <c:v>12.133122362594515</c:v>
                </c:pt>
                <c:pt idx="2639">
                  <c:v>12.136677160865641</c:v>
                </c:pt>
                <c:pt idx="2640">
                  <c:v>12.140230191636663</c:v>
                </c:pt>
                <c:pt idx="2641">
                  <c:v>12.143781454897185</c:v>
                </c:pt>
                <c:pt idx="2642">
                  <c:v>12.147332276280082</c:v>
                </c:pt>
                <c:pt idx="2643">
                  <c:v>12.150883097662978</c:v>
                </c:pt>
                <c:pt idx="2644">
                  <c:v>12.154434802801125</c:v>
                </c:pt>
                <c:pt idx="2645">
                  <c:v>12.157988717327397</c:v>
                </c:pt>
                <c:pt idx="2646">
                  <c:v>12.161545283109024</c:v>
                </c:pt>
                <c:pt idx="2647">
                  <c:v>12.165098313880046</c:v>
                </c:pt>
                <c:pt idx="2648">
                  <c:v>12.168650460895819</c:v>
                </c:pt>
                <c:pt idx="2649">
                  <c:v>12.172201282278715</c:v>
                </c:pt>
                <c:pt idx="2650">
                  <c:v>12.175752103661612</c:v>
                </c:pt>
                <c:pt idx="2651">
                  <c:v>12.179300273789154</c:v>
                </c:pt>
                <c:pt idx="2652">
                  <c:v>12.182848974167767</c:v>
                </c:pt>
                <c:pt idx="2653">
                  <c:v>12.186398204797451</c:v>
                </c:pt>
                <c:pt idx="2654">
                  <c:v>12.098145314422851</c:v>
                </c:pt>
                <c:pt idx="2655">
                  <c:v>12.101686591276074</c:v>
                </c:pt>
                <c:pt idx="2656">
                  <c:v>12.105227868129298</c:v>
                </c:pt>
                <c:pt idx="2657">
                  <c:v>12.108769144982521</c:v>
                </c:pt>
                <c:pt idx="2658">
                  <c:v>12.112309946810282</c:v>
                </c:pt>
                <c:pt idx="2659">
                  <c:v>12.11584504843643</c:v>
                </c:pt>
                <c:pt idx="2660">
                  <c:v>12.119379200022047</c:v>
                </c:pt>
                <c:pt idx="2661">
                  <c:v>12.118053351607664</c:v>
                </c:pt>
                <c:pt idx="2662">
                  <c:v>12.121587503193281</c:v>
                </c:pt>
                <c:pt idx="2663">
                  <c:v>12.125121179763829</c:v>
                </c:pt>
                <c:pt idx="2664">
                  <c:v>12.128652514386083</c:v>
                </c:pt>
                <c:pt idx="2665">
                  <c:v>12.127615851081877</c:v>
                </c:pt>
                <c:pt idx="2666">
                  <c:v>12.126279784277301</c:v>
                </c:pt>
                <c:pt idx="2667">
                  <c:v>12.129798414951619</c:v>
                </c:pt>
                <c:pt idx="2668">
                  <c:v>12.133314394360188</c:v>
                </c:pt>
                <c:pt idx="2669">
                  <c:v>12.136831699401631</c:v>
                </c:pt>
                <c:pt idx="2670">
                  <c:v>12.140353887174719</c:v>
                </c:pt>
                <c:pt idx="2671">
                  <c:v>12.143866773450307</c:v>
                </c:pt>
                <c:pt idx="2672">
                  <c:v>12.147375682837666</c:v>
                </c:pt>
                <c:pt idx="2673">
                  <c:v>12.150884150347398</c:v>
                </c:pt>
                <c:pt idx="2674">
                  <c:v>12.15439261785713</c:v>
                </c:pt>
                <c:pt idx="2675">
                  <c:v>12.157900665577403</c:v>
                </c:pt>
                <c:pt idx="2676">
                  <c:v>12.161410016842385</c:v>
                </c:pt>
                <c:pt idx="2677">
                  <c:v>12.164918926229744</c:v>
                </c:pt>
                <c:pt idx="2678">
                  <c:v>12.168426973950016</c:v>
                </c:pt>
                <c:pt idx="2679">
                  <c:v>12.171935021670288</c:v>
                </c:pt>
                <c:pt idx="2680">
                  <c:v>12.175443489180021</c:v>
                </c:pt>
                <c:pt idx="2681">
                  <c:v>12.178951956689753</c:v>
                </c:pt>
                <c:pt idx="2682">
                  <c:v>12.182460866077111</c:v>
                </c:pt>
                <c:pt idx="2683">
                  <c:v>12.185968913797383</c:v>
                </c:pt>
                <c:pt idx="2684">
                  <c:v>12.189476630112035</c:v>
                </c:pt>
                <c:pt idx="2685">
                  <c:v>12.192985097621767</c:v>
                </c:pt>
                <c:pt idx="2686">
                  <c:v>12.19649489075398</c:v>
                </c:pt>
                <c:pt idx="2687">
                  <c:v>12.2</c:v>
                </c:pt>
                <c:pt idx="2688">
                  <c:v>12.198703382084506</c:v>
                </c:pt>
                <c:pt idx="2689">
                  <c:v>12.19739976192726</c:v>
                </c:pt>
                <c:pt idx="2690">
                  <c:v>12.196093350326432</c:v>
                </c:pt>
                <c:pt idx="2691">
                  <c:v>12.194779763002439</c:v>
                </c:pt>
                <c:pt idx="2692">
                  <c:v>12.19775392716071</c:v>
                </c:pt>
                <c:pt idx="2693">
                  <c:v>12.196447515559882</c:v>
                </c:pt>
                <c:pt idx="2694">
                  <c:v>12.200000000000003</c:v>
                </c:pt>
                <c:pt idx="2695">
                  <c:v>12.2</c:v>
                </c:pt>
                <c:pt idx="2696">
                  <c:v>12.198685860696685</c:v>
                </c:pt>
                <c:pt idx="2697">
                  <c:v>12.110431169413639</c:v>
                </c:pt>
                <c:pt idx="2698">
                  <c:v>12.113975374182207</c:v>
                </c:pt>
                <c:pt idx="2699">
                  <c:v>12.112659578950776</c:v>
                </c:pt>
                <c:pt idx="2700">
                  <c:v>12.11134488766773</c:v>
                </c:pt>
                <c:pt idx="2701">
                  <c:v>12.110030196384685</c:v>
                </c:pt>
                <c:pt idx="2702">
                  <c:v>12.108717713019741</c:v>
                </c:pt>
                <c:pt idx="2703">
                  <c:v>12.107401365808784</c:v>
                </c:pt>
                <c:pt idx="2704">
                  <c:v>12.106083914638775</c:v>
                </c:pt>
                <c:pt idx="2705">
                  <c:v>12.104763151591614</c:v>
                </c:pt>
                <c:pt idx="2706">
                  <c:v>12.103441284596066</c:v>
                </c:pt>
                <c:pt idx="2707">
                  <c:v>12.102117761661942</c:v>
                </c:pt>
                <c:pt idx="2708">
                  <c:v>12.100795894666394</c:v>
                </c:pt>
                <c:pt idx="2709">
                  <c:v>12.099479547455436</c:v>
                </c:pt>
                <c:pt idx="2710">
                  <c:v>12.09816485617239</c:v>
                </c:pt>
                <c:pt idx="2711">
                  <c:v>12.096846301043332</c:v>
                </c:pt>
                <c:pt idx="2712">
                  <c:v>12.095522226129683</c:v>
                </c:pt>
                <c:pt idx="2713">
                  <c:v>12.094198151216034</c:v>
                </c:pt>
                <c:pt idx="2714">
                  <c:v>12.097559011139607</c:v>
                </c:pt>
                <c:pt idx="2715">
                  <c:v>12.101094936225957</c:v>
                </c:pt>
                <c:pt idx="2716">
                  <c:v>12.104630861312307</c:v>
                </c:pt>
                <c:pt idx="2717">
                  <c:v>12.108168442337234</c:v>
                </c:pt>
                <c:pt idx="2718">
                  <c:v>12.111706575341687</c:v>
                </c:pt>
                <c:pt idx="2719">
                  <c:v>12.115241964221489</c:v>
                </c:pt>
                <c:pt idx="2720">
                  <c:v>12.118776816894743</c:v>
                </c:pt>
                <c:pt idx="2721">
                  <c:v>12.122311133350781</c:v>
                </c:pt>
                <c:pt idx="2722">
                  <c:v>12.125844377393722</c:v>
                </c:pt>
                <c:pt idx="2723">
                  <c:v>12.129374940403919</c:v>
                </c:pt>
                <c:pt idx="2724">
                  <c:v>12.132908720653409</c:v>
                </c:pt>
                <c:pt idx="2725">
                  <c:v>12.136444645739759</c:v>
                </c:pt>
                <c:pt idx="2726">
                  <c:v>12.139980034619562</c:v>
                </c:pt>
                <c:pt idx="2727">
                  <c:v>12.143515959705912</c:v>
                </c:pt>
                <c:pt idx="2728">
                  <c:v>12.147051348585714</c:v>
                </c:pt>
                <c:pt idx="2729">
                  <c:v>12.150587273672064</c:v>
                </c:pt>
                <c:pt idx="2730">
                  <c:v>12.154119445301907</c:v>
                </c:pt>
                <c:pt idx="2731">
                  <c:v>12.157648935888341</c:v>
                </c:pt>
                <c:pt idx="2732">
                  <c:v>12.161180035105087</c:v>
                </c:pt>
                <c:pt idx="2733">
                  <c:v>12.16471488777834</c:v>
                </c:pt>
                <c:pt idx="2734">
                  <c:v>12.168244914571323</c:v>
                </c:pt>
                <c:pt idx="2735">
                  <c:v>12.171772260331561</c:v>
                </c:pt>
                <c:pt idx="2736">
                  <c:v>12.175298533678701</c:v>
                </c:pt>
                <c:pt idx="2737">
                  <c:v>12.17882480702584</c:v>
                </c:pt>
                <c:pt idx="2738">
                  <c:v>12.182346081021963</c:v>
                </c:pt>
                <c:pt idx="2739">
                  <c:v>12.185876675567448</c:v>
                </c:pt>
                <c:pt idx="2740">
                  <c:v>12.189403485121137</c:v>
                </c:pt>
                <c:pt idx="2741">
                  <c:v>12.192937801577175</c:v>
                </c:pt>
                <c:pt idx="2742">
                  <c:v>12.196472118033213</c:v>
                </c:pt>
                <c:pt idx="2743">
                  <c:v>12.2</c:v>
                </c:pt>
                <c:pt idx="2744">
                  <c:v>12.111620826644506</c:v>
                </c:pt>
                <c:pt idx="2745">
                  <c:v>12.115039579152395</c:v>
                </c:pt>
                <c:pt idx="2746">
                  <c:v>12.026656682660047</c:v>
                </c:pt>
                <c:pt idx="2747">
                  <c:v>12.025213786167699</c:v>
                </c:pt>
                <c:pt idx="2748">
                  <c:v>12.028631508051831</c:v>
                </c:pt>
                <c:pt idx="2749">
                  <c:v>12.032049848308734</c:v>
                </c:pt>
                <c:pt idx="2750">
                  <c:v>12.035466958257228</c:v>
                </c:pt>
                <c:pt idx="2751">
                  <c:v>12.038883874961913</c:v>
                </c:pt>
                <c:pt idx="2752">
                  <c:v>12.042297384156971</c:v>
                </c:pt>
                <c:pt idx="2753">
                  <c:v>12.045710700111927</c:v>
                </c:pt>
                <c:pt idx="2754">
                  <c:v>12.049121697156012</c:v>
                </c:pt>
                <c:pt idx="2755">
                  <c:v>12.052532114472379</c:v>
                </c:pt>
                <c:pt idx="2756">
                  <c:v>12.055946023036739</c:v>
                </c:pt>
                <c:pt idx="2757">
                  <c:v>12.059361928440193</c:v>
                </c:pt>
                <c:pt idx="2758">
                  <c:v>12.062776236373855</c:v>
                </c:pt>
                <c:pt idx="2759">
                  <c:v>12.066189745568913</c:v>
                </c:pt>
                <c:pt idx="2760">
                  <c:v>12.069603254763971</c:v>
                </c:pt>
                <c:pt idx="2761">
                  <c:v>12.073016763959028</c:v>
                </c:pt>
                <c:pt idx="2762">
                  <c:v>12.076430273154086</c:v>
                </c:pt>
                <c:pt idx="2763">
                  <c:v>12.079843782349144</c:v>
                </c:pt>
                <c:pt idx="2764">
                  <c:v>12.083257491228853</c:v>
                </c:pt>
                <c:pt idx="2765">
                  <c:v>12.086671599477864</c:v>
                </c:pt>
                <c:pt idx="2766">
                  <c:v>12.090086706146421</c:v>
                </c:pt>
                <c:pt idx="2767">
                  <c:v>12.093500215341479</c:v>
                </c:pt>
                <c:pt idx="2768">
                  <c:v>12.096913724536536</c:v>
                </c:pt>
                <c:pt idx="2769">
                  <c:v>12.100327233731594</c:v>
                </c:pt>
                <c:pt idx="2770">
                  <c:v>12.103740742926652</c:v>
                </c:pt>
                <c:pt idx="2771">
                  <c:v>12.10715425212171</c:v>
                </c:pt>
                <c:pt idx="2772">
                  <c:v>12.11056816068607</c:v>
                </c:pt>
                <c:pt idx="2773">
                  <c:v>12.113983267354627</c:v>
                </c:pt>
                <c:pt idx="2774">
                  <c:v>12.117397974653882</c:v>
                </c:pt>
                <c:pt idx="2775">
                  <c:v>12.120812482268486</c:v>
                </c:pt>
                <c:pt idx="2776">
                  <c:v>12.124225991463543</c:v>
                </c:pt>
                <c:pt idx="2777">
                  <c:v>12.127639500658601</c:v>
                </c:pt>
                <c:pt idx="2778">
                  <c:v>12.131053009853659</c:v>
                </c:pt>
                <c:pt idx="2779">
                  <c:v>12.134466519048717</c:v>
                </c:pt>
                <c:pt idx="2780">
                  <c:v>12.137880028243774</c:v>
                </c:pt>
                <c:pt idx="2781">
                  <c:v>12.141293537438832</c:v>
                </c:pt>
                <c:pt idx="2782">
                  <c:v>12.14470704663389</c:v>
                </c:pt>
                <c:pt idx="2783">
                  <c:v>12.148120555828948</c:v>
                </c:pt>
                <c:pt idx="2784">
                  <c:v>12.151534065024006</c:v>
                </c:pt>
                <c:pt idx="2785">
                  <c:v>12.154947574219063</c:v>
                </c:pt>
                <c:pt idx="2786">
                  <c:v>12.158361083414121</c:v>
                </c:pt>
                <c:pt idx="2787">
                  <c:v>12.161774592609179</c:v>
                </c:pt>
                <c:pt idx="2788">
                  <c:v>12.165187908564135</c:v>
                </c:pt>
                <c:pt idx="2789">
                  <c:v>12.165865391149664</c:v>
                </c:pt>
                <c:pt idx="2790">
                  <c:v>12.169278900344722</c:v>
                </c:pt>
                <c:pt idx="2791">
                  <c:v>12.172692409539779</c:v>
                </c:pt>
                <c:pt idx="2792">
                  <c:v>12.176105918734837</c:v>
                </c:pt>
                <c:pt idx="2793">
                  <c:v>12.179519427929895</c:v>
                </c:pt>
                <c:pt idx="2794">
                  <c:v>12.182931017583384</c:v>
                </c:pt>
                <c:pt idx="2795">
                  <c:v>12.186345724882639</c:v>
                </c:pt>
                <c:pt idx="2796">
                  <c:v>12.189759234077696</c:v>
                </c:pt>
                <c:pt idx="2797">
                  <c:v>12.193172182871271</c:v>
                </c:pt>
                <c:pt idx="2798">
                  <c:v>12.196586490804933</c:v>
                </c:pt>
                <c:pt idx="2799">
                  <c:v>12.19999999999999</c:v>
                </c:pt>
                <c:pt idx="2800">
                  <c:v>12.198530240617613</c:v>
                </c:pt>
                <c:pt idx="2801">
                  <c:v>12.110120481235235</c:v>
                </c:pt>
                <c:pt idx="2802">
                  <c:v>12.113510721852858</c:v>
                </c:pt>
                <c:pt idx="2803">
                  <c:v>12.116900962470481</c:v>
                </c:pt>
                <c:pt idx="2804">
                  <c:v>12.028491203088103</c:v>
                </c:pt>
                <c:pt idx="2805">
                  <c:v>12.031881443705725</c:v>
                </c:pt>
                <c:pt idx="2806">
                  <c:v>12.035272843137887</c:v>
                </c:pt>
                <c:pt idx="2807">
                  <c:v>12.038665401381762</c:v>
                </c:pt>
                <c:pt idx="2808">
                  <c:v>12.042058358358554</c:v>
                </c:pt>
                <c:pt idx="2809">
                  <c:v>12.045452777351336</c:v>
                </c:pt>
                <c:pt idx="2810">
                  <c:v>12.048847329254148</c:v>
                </c:pt>
                <c:pt idx="2811">
                  <c:v>12.05224227988705</c:v>
                </c:pt>
                <c:pt idx="2812">
                  <c:v>12.055637230519952</c:v>
                </c:pt>
                <c:pt idx="2813">
                  <c:v>12.059032181152855</c:v>
                </c:pt>
                <c:pt idx="2814">
                  <c:v>12.062427837873297</c:v>
                </c:pt>
                <c:pt idx="2815">
                  <c:v>12.065823212160987</c:v>
                </c:pt>
                <c:pt idx="2816">
                  <c:v>12.06921816279389</c:v>
                </c:pt>
                <c:pt idx="2817">
                  <c:v>12.072613113426792</c:v>
                </c:pt>
                <c:pt idx="2818">
                  <c:v>12.076007399509544</c:v>
                </c:pt>
                <c:pt idx="2819">
                  <c:v>12.079401021039317</c:v>
                </c:pt>
                <c:pt idx="2820">
                  <c:v>12.082794243836171</c:v>
                </c:pt>
                <c:pt idx="2821">
                  <c:v>12.086188928649012</c:v>
                </c:pt>
                <c:pt idx="2822">
                  <c:v>12.089583613461853</c:v>
                </c:pt>
                <c:pt idx="2823">
                  <c:v>12.092978705313961</c:v>
                </c:pt>
                <c:pt idx="2824">
                  <c:v>12.096376056645065</c:v>
                </c:pt>
                <c:pt idx="2825">
                  <c:v>12.099773694562096</c:v>
                </c:pt>
                <c:pt idx="2826">
                  <c:v>12.103171187109577</c:v>
                </c:pt>
                <c:pt idx="2827">
                  <c:v>12.106568538440682</c:v>
                </c:pt>
                <c:pt idx="2828">
                  <c:v>12.109966030988163</c:v>
                </c:pt>
                <c:pt idx="2829">
                  <c:v>12.113364105019501</c:v>
                </c:pt>
                <c:pt idx="2830">
                  <c:v>12.116764359613889</c:v>
                </c:pt>
                <c:pt idx="2831">
                  <c:v>12.120166358657016</c:v>
                </c:pt>
                <c:pt idx="2832">
                  <c:v>12.123569084556379</c:v>
                </c:pt>
                <c:pt idx="2833">
                  <c:v>12.126974115622476</c:v>
                </c:pt>
                <c:pt idx="2834">
                  <c:v>12.130379765550988</c:v>
                </c:pt>
                <c:pt idx="2835">
                  <c:v>12.133788813004342</c:v>
                </c:pt>
                <c:pt idx="2836">
                  <c:v>12.137200634964122</c:v>
                </c:pt>
                <c:pt idx="2837">
                  <c:v>12.140611293959017</c:v>
                </c:pt>
                <c:pt idx="2838">
                  <c:v>12.144019477495762</c:v>
                </c:pt>
                <c:pt idx="2839">
                  <c:v>12.14742560091997</c:v>
                </c:pt>
                <c:pt idx="2840">
                  <c:v>12.150830939340688</c:v>
                </c:pt>
                <c:pt idx="2841">
                  <c:v>12.154235509373438</c:v>
                </c:pt>
                <c:pt idx="2842">
                  <c:v>12.157639464694116</c:v>
                </c:pt>
                <c:pt idx="2843">
                  <c:v>12.161044649436107</c:v>
                </c:pt>
                <c:pt idx="2844">
                  <c:v>12.164449219468857</c:v>
                </c:pt>
                <c:pt idx="2845">
                  <c:v>12.167852099044117</c:v>
                </c:pt>
                <c:pt idx="2846">
                  <c:v>12.171254978619377</c:v>
                </c:pt>
                <c:pt idx="2847">
                  <c:v>12.174656977662504</c:v>
                </c:pt>
                <c:pt idx="2848">
                  <c:v>12.178057813740748</c:v>
                </c:pt>
                <c:pt idx="2849">
                  <c:v>12.181458068335136</c:v>
                </c:pt>
                <c:pt idx="2850">
                  <c:v>12.184857164114982</c:v>
                </c:pt>
                <c:pt idx="2851">
                  <c:v>12.188258008499572</c:v>
                </c:pt>
                <c:pt idx="2852">
                  <c:v>12.19165811772158</c:v>
                </c:pt>
                <c:pt idx="2853">
                  <c:v>12.195058081574039</c:v>
                </c:pt>
                <c:pt idx="2854">
                  <c:v>12.198458045426499</c:v>
                </c:pt>
                <c:pt idx="2855">
                  <c:v>12.2</c:v>
                </c:pt>
                <c:pt idx="2856">
                  <c:v>12.195254417948819</c:v>
                </c:pt>
                <c:pt idx="2857">
                  <c:v>12.195334588039787</c:v>
                </c:pt>
                <c:pt idx="2858">
                  <c:v>12.106962523342482</c:v>
                </c:pt>
                <c:pt idx="2859">
                  <c:v>12.018590458645177</c:v>
                </c:pt>
                <c:pt idx="2860">
                  <c:v>11.930218393947872</c:v>
                </c:pt>
                <c:pt idx="2861">
                  <c:v>11.841846329250567</c:v>
                </c:pt>
                <c:pt idx="2862">
                  <c:v>11.753474264553262</c:v>
                </c:pt>
                <c:pt idx="2863">
                  <c:v>11.665102199855957</c:v>
                </c:pt>
                <c:pt idx="2864">
                  <c:v>11.665181679002558</c:v>
                </c:pt>
                <c:pt idx="2865">
                  <c:v>11.665259789668589</c:v>
                </c:pt>
                <c:pt idx="2866">
                  <c:v>11.665337672252477</c:v>
                </c:pt>
                <c:pt idx="2867">
                  <c:v>11.665414870598127</c:v>
                </c:pt>
                <c:pt idx="2868">
                  <c:v>11.665491612783587</c:v>
                </c:pt>
                <c:pt idx="2869">
                  <c:v>11.577118407687855</c:v>
                </c:pt>
                <c:pt idx="2870">
                  <c:v>11.488744746431934</c:v>
                </c:pt>
                <c:pt idx="2871">
                  <c:v>11.400369260539346</c:v>
                </c:pt>
                <c:pt idx="2872">
                  <c:v>11.311993090404425</c:v>
                </c:pt>
                <c:pt idx="2873">
                  <c:v>11.223616920269503</c:v>
                </c:pt>
                <c:pt idx="2874">
                  <c:v>11.135239462156242</c:v>
                </c:pt>
                <c:pt idx="2875">
                  <c:v>11.046859428078108</c:v>
                </c:pt>
                <c:pt idx="2876">
                  <c:v>10.958479823327453</c:v>
                </c:pt>
                <c:pt idx="2877">
                  <c:v>10.870102365214192</c:v>
                </c:pt>
                <c:pt idx="2878">
                  <c:v>10.781724907100932</c:v>
                </c:pt>
                <c:pt idx="2879">
                  <c:v>10.693346161005234</c:v>
                </c:pt>
                <c:pt idx="2880">
                  <c:v>10.604966985582058</c:v>
                </c:pt>
                <c:pt idx="2881">
                  <c:v>10.51658823948636</c:v>
                </c:pt>
                <c:pt idx="2882">
                  <c:v>10.428208634735705</c:v>
                </c:pt>
                <c:pt idx="2883">
                  <c:v>10.339828600657572</c:v>
                </c:pt>
                <c:pt idx="2884">
                  <c:v>10.251449639900184</c:v>
                </c:pt>
                <c:pt idx="2885">
                  <c:v>10.163071108470273</c:v>
                </c:pt>
                <c:pt idx="2886">
                  <c:v>10.074691289057927</c:v>
                </c:pt>
                <c:pt idx="2887">
                  <c:v>9.9863118989730602</c:v>
                </c:pt>
                <c:pt idx="2888">
                  <c:v>9.8979318648949253</c:v>
                </c:pt>
                <c:pt idx="2889">
                  <c:v>9.8095518308167904</c:v>
                </c:pt>
                <c:pt idx="2890">
                  <c:v>9.7211717967386555</c:v>
                </c:pt>
                <c:pt idx="2891">
                  <c:v>9.6327913467534945</c:v>
                </c:pt>
                <c:pt idx="2892">
                  <c:v>9.5444108967683334</c:v>
                </c:pt>
                <c:pt idx="2893">
                  <c:v>9.4560306547387345</c:v>
                </c:pt>
                <c:pt idx="2894">
                  <c:v>9.3676493729313268</c:v>
                </c:pt>
                <c:pt idx="2895">
                  <c:v>9.2792658036168394</c:v>
                </c:pt>
                <c:pt idx="2896">
                  <c:v>9.1908820263467899</c:v>
                </c:pt>
                <c:pt idx="2897">
                  <c:v>9.1024982490767403</c:v>
                </c:pt>
                <c:pt idx="2898">
                  <c:v>9.014113063077053</c:v>
                </c:pt>
                <c:pt idx="2899">
                  <c:v>8.9257268708424959</c:v>
                </c:pt>
                <c:pt idx="2900">
                  <c:v>8.8373424898323432</c:v>
                </c:pt>
                <c:pt idx="2901">
                  <c:v>8.7489589205178557</c:v>
                </c:pt>
                <c:pt idx="2902">
                  <c:v>8.6605761830256149</c:v>
                </c:pt>
                <c:pt idx="2903">
                  <c:v>8.5721924057555654</c:v>
                </c:pt>
                <c:pt idx="2904">
                  <c:v>8.4838086284855159</c:v>
                </c:pt>
                <c:pt idx="2905">
                  <c:v>8.4076288512154669</c:v>
                </c:pt>
                <c:pt idx="2906">
                  <c:v>8.3192424644417038</c:v>
                </c:pt>
                <c:pt idx="2907">
                  <c:v>8.2308610149278021</c:v>
                </c:pt>
                <c:pt idx="2908">
                  <c:v>8.1424772376577526</c:v>
                </c:pt>
                <c:pt idx="2909">
                  <c:v>8.054093460387703</c:v>
                </c:pt>
                <c:pt idx="2910">
                  <c:v>7.9657096831176535</c:v>
                </c:pt>
                <c:pt idx="2911">
                  <c:v>7.8773259058476039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7021216"/>
        <c:axId val="-1157026112"/>
      </c:lineChart>
      <c:catAx>
        <c:axId val="-11570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57026112"/>
        <c:crosses val="autoZero"/>
        <c:auto val="1"/>
        <c:lblAlgn val="ctr"/>
        <c:lblOffset val="100"/>
        <c:noMultiLvlLbl val="0"/>
      </c:catAx>
      <c:valAx>
        <c:axId val="-1157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570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Reservoir_level!$A$1</c:f>
              <c:strCache>
                <c:ptCount val="1"/>
                <c:pt idx="0">
                  <c:v>Reservoir_1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Reservoir_level!$A$2:$A$2913</c:f>
              <c:numCache>
                <c:formatCode>General</c:formatCode>
                <c:ptCount val="2912"/>
                <c:pt idx="0">
                  <c:v>1733.929699</c:v>
                </c:pt>
                <c:pt idx="1">
                  <c:v>1733.9308207500001</c:v>
                </c:pt>
                <c:pt idx="2">
                  <c:v>1733.9319492142856</c:v>
                </c:pt>
                <c:pt idx="3">
                  <c:v>1733.9330615357144</c:v>
                </c:pt>
                <c:pt idx="4">
                  <c:v>1733.9341884285714</c:v>
                </c:pt>
                <c:pt idx="5">
                  <c:v>1733.9353119285715</c:v>
                </c:pt>
                <c:pt idx="6">
                  <c:v>1733.9086984285714</c:v>
                </c:pt>
                <c:pt idx="7">
                  <c:v>1733.9098529285714</c:v>
                </c:pt>
                <c:pt idx="8">
                  <c:v>1733.9110102499999</c:v>
                </c:pt>
                <c:pt idx="9">
                  <c:v>1733.912157</c:v>
                </c:pt>
                <c:pt idx="10">
                  <c:v>1733.9132958571429</c:v>
                </c:pt>
                <c:pt idx="11">
                  <c:v>1733.8866724285715</c:v>
                </c:pt>
                <c:pt idx="12">
                  <c:v>1733.8878025714287</c:v>
                </c:pt>
                <c:pt idx="13">
                  <c:v>1733.8611745000001</c:v>
                </c:pt>
                <c:pt idx="14">
                  <c:v>1733.5899615357143</c:v>
                </c:pt>
                <c:pt idx="15">
                  <c:v>1733.5910518214287</c:v>
                </c:pt>
                <c:pt idx="16">
                  <c:v>1733.5921235000001</c:v>
                </c:pt>
                <c:pt idx="17">
                  <c:v>1733.5932069642856</c:v>
                </c:pt>
                <c:pt idx="18">
                  <c:v>1733.5942603214285</c:v>
                </c:pt>
                <c:pt idx="19">
                  <c:v>1733.3230007857144</c:v>
                </c:pt>
                <c:pt idx="20">
                  <c:v>1733.2963208928572</c:v>
                </c:pt>
                <c:pt idx="21">
                  <c:v>1733.02513275</c:v>
                </c:pt>
                <c:pt idx="22">
                  <c:v>1732.7539059642857</c:v>
                </c:pt>
                <c:pt idx="23">
                  <c:v>1732.7549940714287</c:v>
                </c:pt>
                <c:pt idx="24">
                  <c:v>1732.7560769285715</c:v>
                </c:pt>
                <c:pt idx="25">
                  <c:v>1732.7571599285714</c:v>
                </c:pt>
                <c:pt idx="26">
                  <c:v>1732.4877005625001</c:v>
                </c:pt>
                <c:pt idx="27">
                  <c:v>1732.2503407500001</c:v>
                </c:pt>
                <c:pt idx="28">
                  <c:v>1732.01304175</c:v>
                </c:pt>
                <c:pt idx="29">
                  <c:v>1731.7757664999999</c:v>
                </c:pt>
                <c:pt idx="30">
                  <c:v>1731.5384798437501</c:v>
                </c:pt>
                <c:pt idx="31">
                  <c:v>1731.5104885000001</c:v>
                </c:pt>
                <c:pt idx="32">
                  <c:v>1731.4871310937499</c:v>
                </c:pt>
                <c:pt idx="33">
                  <c:v>1731.48808728125</c:v>
                </c:pt>
                <c:pt idx="34">
                  <c:v>1731.2507909999999</c:v>
                </c:pt>
                <c:pt idx="35">
                  <c:v>1731.0134619687501</c:v>
                </c:pt>
                <c:pt idx="36">
                  <c:v>1730.9901017187501</c:v>
                </c:pt>
                <c:pt idx="37">
                  <c:v>1730.7527930937499</c:v>
                </c:pt>
                <c:pt idx="38">
                  <c:v>1730.5154890624999</c:v>
                </c:pt>
                <c:pt idx="39">
                  <c:v>1730.278176625</c:v>
                </c:pt>
                <c:pt idx="40">
                  <c:v>1730.279122875</c:v>
                </c:pt>
                <c:pt idx="41">
                  <c:v>1730.28006453125</c:v>
                </c:pt>
                <c:pt idx="42">
                  <c:v>1730.2810185312501</c:v>
                </c:pt>
                <c:pt idx="43">
                  <c:v>1730.2819735</c:v>
                </c:pt>
                <c:pt idx="44">
                  <c:v>1730.2829298125</c:v>
                </c:pt>
                <c:pt idx="45">
                  <c:v>1730.2838919374999</c:v>
                </c:pt>
                <c:pt idx="46">
                  <c:v>1730.0465860312499</c:v>
                </c:pt>
                <c:pt idx="47">
                  <c:v>1730.04755346875</c:v>
                </c:pt>
                <c:pt idx="48">
                  <c:v>1730.04853203125</c:v>
                </c:pt>
                <c:pt idx="49">
                  <c:v>1730.04951725</c:v>
                </c:pt>
                <c:pt idx="50">
                  <c:v>1729.7853766071428</c:v>
                </c:pt>
                <c:pt idx="51">
                  <c:v>1729.5141448571428</c:v>
                </c:pt>
                <c:pt idx="52">
                  <c:v>1729.2429075357143</c:v>
                </c:pt>
                <c:pt idx="53">
                  <c:v>1728.9281159642858</c:v>
                </c:pt>
                <c:pt idx="54">
                  <c:v>1728.6569152500001</c:v>
                </c:pt>
                <c:pt idx="55">
                  <c:v>1728.6302325714287</c:v>
                </c:pt>
                <c:pt idx="56">
                  <c:v>1728.6739536785715</c:v>
                </c:pt>
                <c:pt idx="57">
                  <c:v>1728.6871719285714</c:v>
                </c:pt>
                <c:pt idx="58">
                  <c:v>1728.7003723928572</c:v>
                </c:pt>
                <c:pt idx="59">
                  <c:v>1728.7135950714285</c:v>
                </c:pt>
                <c:pt idx="60">
                  <c:v>1728.7267948571427</c:v>
                </c:pt>
                <c:pt idx="61">
                  <c:v>1728.7399901785714</c:v>
                </c:pt>
                <c:pt idx="62">
                  <c:v>1728.7531981071429</c:v>
                </c:pt>
                <c:pt idx="63">
                  <c:v>1728.8099834285715</c:v>
                </c:pt>
                <c:pt idx="64">
                  <c:v>1728.8667678214285</c:v>
                </c:pt>
                <c:pt idx="65">
                  <c:v>1728.9235781785715</c:v>
                </c:pt>
                <c:pt idx="66">
                  <c:v>1728.9367839642857</c:v>
                </c:pt>
                <c:pt idx="67">
                  <c:v>1728.9500045</c:v>
                </c:pt>
                <c:pt idx="68">
                  <c:v>1728.9631950714286</c:v>
                </c:pt>
                <c:pt idx="69">
                  <c:v>1728.9764019285715</c:v>
                </c:pt>
                <c:pt idx="70">
                  <c:v>1728.989634</c:v>
                </c:pt>
                <c:pt idx="71">
                  <c:v>1729.0087263928572</c:v>
                </c:pt>
                <c:pt idx="72">
                  <c:v>1729.06548275</c:v>
                </c:pt>
                <c:pt idx="73">
                  <c:v>1729.1581424642857</c:v>
                </c:pt>
                <c:pt idx="74">
                  <c:v>1729.1712960714285</c:v>
                </c:pt>
                <c:pt idx="75">
                  <c:v>1729.1844480714285</c:v>
                </c:pt>
                <c:pt idx="76">
                  <c:v>1729.1976455357142</c:v>
                </c:pt>
                <c:pt idx="77">
                  <c:v>1729.2108232857142</c:v>
                </c:pt>
                <c:pt idx="78">
                  <c:v>1729.2239944999999</c:v>
                </c:pt>
                <c:pt idx="79">
                  <c:v>1729.23714475</c:v>
                </c:pt>
                <c:pt idx="80">
                  <c:v>1729.293875357143</c:v>
                </c:pt>
                <c:pt idx="81">
                  <c:v>1729.3506035</c:v>
                </c:pt>
                <c:pt idx="82">
                  <c:v>1729.3637065357143</c:v>
                </c:pt>
                <c:pt idx="83">
                  <c:v>1729.3767584285715</c:v>
                </c:pt>
                <c:pt idx="84">
                  <c:v>1729.3898692499999</c:v>
                </c:pt>
                <c:pt idx="85">
                  <c:v>1729.4030983214286</c:v>
                </c:pt>
                <c:pt idx="86">
                  <c:v>1729.4162996785715</c:v>
                </c:pt>
                <c:pt idx="87">
                  <c:v>1729.4294671428572</c:v>
                </c:pt>
                <c:pt idx="88">
                  <c:v>1729.4650925357143</c:v>
                </c:pt>
                <c:pt idx="89">
                  <c:v>1729.5218348928572</c:v>
                </c:pt>
                <c:pt idx="90">
                  <c:v>1729.5349858571428</c:v>
                </c:pt>
                <c:pt idx="91">
                  <c:v>1729.5481305714286</c:v>
                </c:pt>
                <c:pt idx="92">
                  <c:v>1729.6049050714287</c:v>
                </c:pt>
                <c:pt idx="93">
                  <c:v>1729.6181067857142</c:v>
                </c:pt>
                <c:pt idx="94">
                  <c:v>1729.6312715714287</c:v>
                </c:pt>
                <c:pt idx="95">
                  <c:v>1729.6444560714285</c:v>
                </c:pt>
                <c:pt idx="96">
                  <c:v>1729.6715516785714</c:v>
                </c:pt>
                <c:pt idx="97">
                  <c:v>1729.7867355000001</c:v>
                </c:pt>
                <c:pt idx="98">
                  <c:v>1729.7999219642857</c:v>
                </c:pt>
                <c:pt idx="99">
                  <c:v>1729.8131142499999</c:v>
                </c:pt>
                <c:pt idx="100">
                  <c:v>1729.8262831428572</c:v>
                </c:pt>
                <c:pt idx="101">
                  <c:v>1729.8394708571429</c:v>
                </c:pt>
                <c:pt idx="102">
                  <c:v>1729.8527205</c:v>
                </c:pt>
                <c:pt idx="103">
                  <c:v>1729.8659271785714</c:v>
                </c:pt>
                <c:pt idx="104">
                  <c:v>1729.9227105357143</c:v>
                </c:pt>
                <c:pt idx="105">
                  <c:v>1730.1960360312501</c:v>
                </c:pt>
                <c:pt idx="106">
                  <c:v>1730.20760075</c:v>
                </c:pt>
                <c:pt idx="107">
                  <c:v>1730.2191705937501</c:v>
                </c:pt>
                <c:pt idx="108">
                  <c:v>1730.230743375</c:v>
                </c:pt>
                <c:pt idx="109">
                  <c:v>1730.2423265625</c:v>
                </c:pt>
                <c:pt idx="110">
                  <c:v>1730.2539026249999</c:v>
                </c:pt>
                <c:pt idx="111">
                  <c:v>1730.2654862812501</c:v>
                </c:pt>
                <c:pt idx="112">
                  <c:v>1730.2769954375001</c:v>
                </c:pt>
                <c:pt idx="113">
                  <c:v>1730.288513125</c:v>
                </c:pt>
                <c:pt idx="114">
                  <c:v>1730.3000225937501</c:v>
                </c:pt>
                <c:pt idx="115">
                  <c:v>1730.3114987812501</c:v>
                </c:pt>
                <c:pt idx="116">
                  <c:v>1730.32299296875</c:v>
                </c:pt>
                <c:pt idx="117">
                  <c:v>1730.3344870625001</c:v>
                </c:pt>
                <c:pt idx="118">
                  <c:v>1730.34598509375</c:v>
                </c:pt>
                <c:pt idx="119">
                  <c:v>1730.35748296875</c:v>
                </c:pt>
                <c:pt idx="120">
                  <c:v>1730.3689812812499</c:v>
                </c:pt>
                <c:pt idx="121">
                  <c:v>1730.38049603125</c:v>
                </c:pt>
                <c:pt idx="122">
                  <c:v>1730.3919659062501</c:v>
                </c:pt>
                <c:pt idx="123">
                  <c:v>1730.403423625</c:v>
                </c:pt>
                <c:pt idx="124">
                  <c:v>1730.4149333749999</c:v>
                </c:pt>
                <c:pt idx="125">
                  <c:v>1730.42643271875</c:v>
                </c:pt>
                <c:pt idx="126">
                  <c:v>1730.437935875</c:v>
                </c:pt>
                <c:pt idx="127">
                  <c:v>1730.4494240937499</c:v>
                </c:pt>
                <c:pt idx="128">
                  <c:v>1730.46087959375</c:v>
                </c:pt>
                <c:pt idx="129">
                  <c:v>1730.4723185625</c:v>
                </c:pt>
                <c:pt idx="130">
                  <c:v>1730.4837582499999</c:v>
                </c:pt>
                <c:pt idx="131">
                  <c:v>1730.4952310624999</c:v>
                </c:pt>
                <c:pt idx="132">
                  <c:v>1730.50671840625</c:v>
                </c:pt>
                <c:pt idx="133">
                  <c:v>1730.5182146562499</c:v>
                </c:pt>
                <c:pt idx="134">
                  <c:v>1730.5296939375</c:v>
                </c:pt>
                <c:pt idx="135">
                  <c:v>1730.54118609375</c:v>
                </c:pt>
                <c:pt idx="136">
                  <c:v>1730.55273425</c:v>
                </c:pt>
                <c:pt idx="137">
                  <c:v>1730.56426628125</c:v>
                </c:pt>
                <c:pt idx="138">
                  <c:v>1730.5757600625</c:v>
                </c:pt>
                <c:pt idx="139">
                  <c:v>1730.5872460625001</c:v>
                </c:pt>
                <c:pt idx="140">
                  <c:v>1730.5987405937501</c:v>
                </c:pt>
                <c:pt idx="141">
                  <c:v>1730.6102311249999</c:v>
                </c:pt>
                <c:pt idx="142">
                  <c:v>1730.62171303125</c:v>
                </c:pt>
                <c:pt idx="143">
                  <c:v>1730.6331885</c:v>
                </c:pt>
                <c:pt idx="144">
                  <c:v>1730.6446517812501</c:v>
                </c:pt>
                <c:pt idx="145">
                  <c:v>1730.6561158125</c:v>
                </c:pt>
                <c:pt idx="146">
                  <c:v>1730.6675673750001</c:v>
                </c:pt>
                <c:pt idx="147">
                  <c:v>1730.6790266875</c:v>
                </c:pt>
                <c:pt idx="148">
                  <c:v>1730.690490875</c:v>
                </c:pt>
                <c:pt idx="149">
                  <c:v>1730.7019655937499</c:v>
                </c:pt>
                <c:pt idx="150">
                  <c:v>1730.7134409062501</c:v>
                </c:pt>
                <c:pt idx="151">
                  <c:v>1730.7249214999999</c:v>
                </c:pt>
                <c:pt idx="152">
                  <c:v>1730.7363875624999</c:v>
                </c:pt>
                <c:pt idx="153">
                  <c:v>1730.7478384062499</c:v>
                </c:pt>
                <c:pt idx="154">
                  <c:v>1730.759286875</c:v>
                </c:pt>
                <c:pt idx="155">
                  <c:v>1730.7707215937501</c:v>
                </c:pt>
                <c:pt idx="156">
                  <c:v>1730.7821725624999</c:v>
                </c:pt>
                <c:pt idx="157">
                  <c:v>1730.79364978125</c:v>
                </c:pt>
                <c:pt idx="158">
                  <c:v>1730.8051129062501</c:v>
                </c:pt>
                <c:pt idx="159">
                  <c:v>1730.8165568750001</c:v>
                </c:pt>
                <c:pt idx="160">
                  <c:v>1730.827986</c:v>
                </c:pt>
                <c:pt idx="161">
                  <c:v>1730.83941265625</c:v>
                </c:pt>
                <c:pt idx="162">
                  <c:v>1730.85077934375</c:v>
                </c:pt>
                <c:pt idx="163">
                  <c:v>1730.8621714062499</c:v>
                </c:pt>
                <c:pt idx="164">
                  <c:v>1730.8736448125001</c:v>
                </c:pt>
                <c:pt idx="165">
                  <c:v>1730.8851580625001</c:v>
                </c:pt>
                <c:pt idx="166">
                  <c:v>1730.8966399687499</c:v>
                </c:pt>
                <c:pt idx="167">
                  <c:v>1730.9081066562501</c:v>
                </c:pt>
                <c:pt idx="168">
                  <c:v>1730.9576250625</c:v>
                </c:pt>
                <c:pt idx="169">
                  <c:v>1731.0071176874999</c:v>
                </c:pt>
                <c:pt idx="170">
                  <c:v>1731.0184757187501</c:v>
                </c:pt>
                <c:pt idx="171">
                  <c:v>1731.0298416875</c:v>
                </c:pt>
                <c:pt idx="172">
                  <c:v>1731.0412266875001</c:v>
                </c:pt>
                <c:pt idx="173">
                  <c:v>1731.0526689062499</c:v>
                </c:pt>
                <c:pt idx="174">
                  <c:v>1731.0641060937501</c:v>
                </c:pt>
                <c:pt idx="175">
                  <c:v>1731.1136575937501</c:v>
                </c:pt>
                <c:pt idx="176">
                  <c:v>1731.1631976562501</c:v>
                </c:pt>
                <c:pt idx="177">
                  <c:v>1731.2127559999999</c:v>
                </c:pt>
                <c:pt idx="178">
                  <c:v>1731.2241881875</c:v>
                </c:pt>
                <c:pt idx="179">
                  <c:v>1731.2356248125</c:v>
                </c:pt>
                <c:pt idx="180">
                  <c:v>1731.2470766562501</c:v>
                </c:pt>
                <c:pt idx="181">
                  <c:v>1731.2585565625</c:v>
                </c:pt>
                <c:pt idx="182">
                  <c:v>1731.2699969687501</c:v>
                </c:pt>
                <c:pt idx="183">
                  <c:v>1731.2814344374999</c:v>
                </c:pt>
                <c:pt idx="184">
                  <c:v>1731.330996125</c:v>
                </c:pt>
                <c:pt idx="185">
                  <c:v>1731.3805675937499</c:v>
                </c:pt>
                <c:pt idx="186">
                  <c:v>1731.39197840625</c:v>
                </c:pt>
                <c:pt idx="187">
                  <c:v>1731.40337875</c:v>
                </c:pt>
                <c:pt idx="188">
                  <c:v>1731.4148076874999</c:v>
                </c:pt>
                <c:pt idx="189">
                  <c:v>1731.4262495</c:v>
                </c:pt>
                <c:pt idx="190">
                  <c:v>1731.4376946249999</c:v>
                </c:pt>
                <c:pt idx="191">
                  <c:v>1731.4491209375001</c:v>
                </c:pt>
                <c:pt idx="192">
                  <c:v>1731.49867021875</c:v>
                </c:pt>
                <c:pt idx="193">
                  <c:v>1731.7864709062501</c:v>
                </c:pt>
                <c:pt idx="194">
                  <c:v>1731.79782725</c:v>
                </c:pt>
                <c:pt idx="195">
                  <c:v>1731.8091703437501</c:v>
                </c:pt>
                <c:pt idx="196">
                  <c:v>1731.8205528125</c:v>
                </c:pt>
                <c:pt idx="197">
                  <c:v>1731.8320133125001</c:v>
                </c:pt>
                <c:pt idx="198">
                  <c:v>1731.8434516249999</c:v>
                </c:pt>
                <c:pt idx="199">
                  <c:v>1731.89300453125</c:v>
                </c:pt>
                <c:pt idx="200">
                  <c:v>1732.18080175</c:v>
                </c:pt>
                <c:pt idx="201">
                  <c:v>1732.4685953124999</c:v>
                </c:pt>
                <c:pt idx="202">
                  <c:v>1732.5206878571428</c:v>
                </c:pt>
                <c:pt idx="203">
                  <c:v>1732.5772678928572</c:v>
                </c:pt>
                <c:pt idx="204">
                  <c:v>1732.8784490357143</c:v>
                </c:pt>
                <c:pt idx="205">
                  <c:v>1732.93516675</c:v>
                </c:pt>
                <c:pt idx="206">
                  <c:v>1732.9482596785715</c:v>
                </c:pt>
                <c:pt idx="207">
                  <c:v>1733.1700860714286</c:v>
                </c:pt>
                <c:pt idx="208">
                  <c:v>1733.4712917500001</c:v>
                </c:pt>
                <c:pt idx="209">
                  <c:v>1733.8002575714286</c:v>
                </c:pt>
                <c:pt idx="210">
                  <c:v>1733.8568969642856</c:v>
                </c:pt>
                <c:pt idx="211">
                  <c:v>1733.9135323571429</c:v>
                </c:pt>
                <c:pt idx="212">
                  <c:v>1733.9701912142857</c:v>
                </c:pt>
                <c:pt idx="213">
                  <c:v>1734.0268620714285</c:v>
                </c:pt>
                <c:pt idx="214">
                  <c:v>1734.0399422142857</c:v>
                </c:pt>
                <c:pt idx="215">
                  <c:v>1734.3411512857142</c:v>
                </c:pt>
                <c:pt idx="216">
                  <c:v>1734.6701248928571</c:v>
                </c:pt>
                <c:pt idx="217">
                  <c:v>1734.9990872142857</c:v>
                </c:pt>
                <c:pt idx="218">
                  <c:v>1735.0649544166668</c:v>
                </c:pt>
                <c:pt idx="219">
                  <c:v>1735.1107972916666</c:v>
                </c:pt>
                <c:pt idx="220">
                  <c:v>1735.1769350416666</c:v>
                </c:pt>
                <c:pt idx="221">
                  <c:v>1735.1921857499999</c:v>
                </c:pt>
                <c:pt idx="222">
                  <c:v>1735.2074323750001</c:v>
                </c:pt>
                <c:pt idx="223">
                  <c:v>1735.2735332499999</c:v>
                </c:pt>
                <c:pt idx="224">
                  <c:v>1735.6571916666667</c:v>
                </c:pt>
                <c:pt idx="225">
                  <c:v>1736.0408507499999</c:v>
                </c:pt>
                <c:pt idx="226">
                  <c:v>1736.0559283749999</c:v>
                </c:pt>
                <c:pt idx="227">
                  <c:v>1736.0709920416666</c:v>
                </c:pt>
                <c:pt idx="228">
                  <c:v>1736.0861084583332</c:v>
                </c:pt>
                <c:pt idx="229">
                  <c:v>1736.1012687916666</c:v>
                </c:pt>
                <c:pt idx="230">
                  <c:v>1736.116386375</c:v>
                </c:pt>
                <c:pt idx="231">
                  <c:v>1736.1823649583334</c:v>
                </c:pt>
                <c:pt idx="232">
                  <c:v>1736.3910653333332</c:v>
                </c:pt>
                <c:pt idx="233">
                  <c:v>1736.7423275833332</c:v>
                </c:pt>
                <c:pt idx="234">
                  <c:v>1736.7574192083334</c:v>
                </c:pt>
                <c:pt idx="235">
                  <c:v>1736.7725149999999</c:v>
                </c:pt>
                <c:pt idx="236">
                  <c:v>1736.7876304166666</c:v>
                </c:pt>
                <c:pt idx="237">
                  <c:v>1736.8027323333333</c:v>
                </c:pt>
                <c:pt idx="238">
                  <c:v>1736.81784025</c:v>
                </c:pt>
                <c:pt idx="239">
                  <c:v>1736.8838078333333</c:v>
                </c:pt>
                <c:pt idx="240">
                  <c:v>1737.2674637499999</c:v>
                </c:pt>
                <c:pt idx="241">
                  <c:v>1737.5824271136364</c:v>
                </c:pt>
                <c:pt idx="242">
                  <c:v>1737.5906707045453</c:v>
                </c:pt>
                <c:pt idx="243">
                  <c:v>1737.5989074772726</c:v>
                </c:pt>
                <c:pt idx="244">
                  <c:v>1737.6348812727272</c:v>
                </c:pt>
                <c:pt idx="245">
                  <c:v>1737.6431222272727</c:v>
                </c:pt>
                <c:pt idx="246">
                  <c:v>1737.6513624545455</c:v>
                </c:pt>
                <c:pt idx="247">
                  <c:v>1737.6873418636364</c:v>
                </c:pt>
                <c:pt idx="248">
                  <c:v>1737.8966225454546</c:v>
                </c:pt>
                <c:pt idx="249">
                  <c:v>1738.1058966590908</c:v>
                </c:pt>
                <c:pt idx="250">
                  <c:v>1738.1141436136363</c:v>
                </c:pt>
                <c:pt idx="251">
                  <c:v>1738.1223912045455</c:v>
                </c:pt>
                <c:pt idx="252">
                  <c:v>1738.1306488636365</c:v>
                </c:pt>
                <c:pt idx="253">
                  <c:v>1738.1389235227273</c:v>
                </c:pt>
                <c:pt idx="254">
                  <c:v>1738.1472039772727</c:v>
                </c:pt>
                <c:pt idx="255">
                  <c:v>1738.3388494090909</c:v>
                </c:pt>
                <c:pt idx="256">
                  <c:v>1738.5482433181819</c:v>
                </c:pt>
                <c:pt idx="257">
                  <c:v>1738.7577122045454</c:v>
                </c:pt>
                <c:pt idx="258">
                  <c:v>1738.9496288636365</c:v>
                </c:pt>
                <c:pt idx="259">
                  <c:v>1738.9859702954545</c:v>
                </c:pt>
                <c:pt idx="260">
                  <c:v>1739.1955552272727</c:v>
                </c:pt>
                <c:pt idx="261">
                  <c:v>1739.4050659772727</c:v>
                </c:pt>
                <c:pt idx="262">
                  <c:v>1739.4412064772728</c:v>
                </c:pt>
                <c:pt idx="263">
                  <c:v>1739.6505872954544</c:v>
                </c:pt>
                <c:pt idx="264">
                  <c:v>1739.8599403409091</c:v>
                </c:pt>
                <c:pt idx="265">
                  <c:v>1740.0692875681818</c:v>
                </c:pt>
                <c:pt idx="266">
                  <c:v>1740.2786334318182</c:v>
                </c:pt>
                <c:pt idx="267">
                  <c:v>1740.4879655909092</c:v>
                </c:pt>
                <c:pt idx="268">
                  <c:v>1740.6972886590909</c:v>
                </c:pt>
                <c:pt idx="269">
                  <c:v>1740.8889262045454</c:v>
                </c:pt>
                <c:pt idx="270">
                  <c:v>1740.9249415681818</c:v>
                </c:pt>
                <c:pt idx="271">
                  <c:v>1741.1165692045454</c:v>
                </c:pt>
                <c:pt idx="272">
                  <c:v>1741.3258607727273</c:v>
                </c:pt>
                <c:pt idx="273">
                  <c:v>1741.5351406363636</c:v>
                </c:pt>
                <c:pt idx="274">
                  <c:v>1741.5433788636365</c:v>
                </c:pt>
                <c:pt idx="275">
                  <c:v>1741.551640159091</c:v>
                </c:pt>
                <c:pt idx="276">
                  <c:v>1741.5876323863636</c:v>
                </c:pt>
                <c:pt idx="277">
                  <c:v>1741.6236217727273</c:v>
                </c:pt>
                <c:pt idx="278">
                  <c:v>1741.6318805227272</c:v>
                </c:pt>
                <c:pt idx="279">
                  <c:v>1741.6678682954546</c:v>
                </c:pt>
                <c:pt idx="280">
                  <c:v>1741.4673671590908</c:v>
                </c:pt>
                <c:pt idx="281">
                  <c:v>1741.2668597045454</c:v>
                </c:pt>
                <c:pt idx="282">
                  <c:v>1741.0663424772727</c:v>
                </c:pt>
                <c:pt idx="283">
                  <c:v>1740.8658271136364</c:v>
                </c:pt>
                <c:pt idx="284">
                  <c:v>1740.66532925</c:v>
                </c:pt>
                <c:pt idx="285">
                  <c:v>1740.4648525</c:v>
                </c:pt>
                <c:pt idx="286">
                  <c:v>1740.2643580909091</c:v>
                </c:pt>
                <c:pt idx="287">
                  <c:v>1740.0638531136365</c:v>
                </c:pt>
                <c:pt idx="288">
                  <c:v>1739.8910786136364</c:v>
                </c:pt>
                <c:pt idx="289">
                  <c:v>1739.7183037272728</c:v>
                </c:pt>
                <c:pt idx="290">
                  <c:v>1739.5177846818183</c:v>
                </c:pt>
                <c:pt idx="291">
                  <c:v>1739.3172566818182</c:v>
                </c:pt>
                <c:pt idx="292">
                  <c:v>1739.1167559772728</c:v>
                </c:pt>
                <c:pt idx="293">
                  <c:v>1738.9162769772727</c:v>
                </c:pt>
                <c:pt idx="294">
                  <c:v>1738.7157838409091</c:v>
                </c:pt>
                <c:pt idx="295">
                  <c:v>1738.5152896363636</c:v>
                </c:pt>
                <c:pt idx="296">
                  <c:v>1738.3147967272728</c:v>
                </c:pt>
                <c:pt idx="297">
                  <c:v>1738.1142976590909</c:v>
                </c:pt>
                <c:pt idx="298">
                  <c:v>1737.9137938863637</c:v>
                </c:pt>
                <c:pt idx="299">
                  <c:v>1737.7133035909092</c:v>
                </c:pt>
                <c:pt idx="300">
                  <c:v>1737.5128191363635</c:v>
                </c:pt>
                <c:pt idx="301">
                  <c:v>1737.1559316666667</c:v>
                </c:pt>
                <c:pt idx="302">
                  <c:v>1736.7883654166667</c:v>
                </c:pt>
                <c:pt idx="303">
                  <c:v>1736.4208108333332</c:v>
                </c:pt>
                <c:pt idx="304">
                  <c:v>1736.0532447083333</c:v>
                </c:pt>
                <c:pt idx="305">
                  <c:v>1735.68567575</c:v>
                </c:pt>
                <c:pt idx="306">
                  <c:v>1735.318096625</c:v>
                </c:pt>
                <c:pt idx="307">
                  <c:v>1734.9575902857143</c:v>
                </c:pt>
                <c:pt idx="308">
                  <c:v>1734.6425292857143</c:v>
                </c:pt>
                <c:pt idx="309">
                  <c:v>1734.3274763928571</c:v>
                </c:pt>
                <c:pt idx="310">
                  <c:v>1734.0124278214287</c:v>
                </c:pt>
                <c:pt idx="311">
                  <c:v>1733.6973732857143</c:v>
                </c:pt>
                <c:pt idx="312">
                  <c:v>1733.3823135714285</c:v>
                </c:pt>
                <c:pt idx="313">
                  <c:v>1733.0672546785713</c:v>
                </c:pt>
                <c:pt idx="314">
                  <c:v>1732.7521961428572</c:v>
                </c:pt>
                <c:pt idx="315">
                  <c:v>1732.4449910937501</c:v>
                </c:pt>
                <c:pt idx="316">
                  <c:v>1732.1693164062499</c:v>
                </c:pt>
                <c:pt idx="317">
                  <c:v>1731.8936435625001</c:v>
                </c:pt>
                <c:pt idx="318">
                  <c:v>1731.6179668437501</c:v>
                </c:pt>
                <c:pt idx="319">
                  <c:v>1731.34229175</c:v>
                </c:pt>
                <c:pt idx="320">
                  <c:v>1731.0666067812499</c:v>
                </c:pt>
                <c:pt idx="321">
                  <c:v>1730.82905859375</c:v>
                </c:pt>
                <c:pt idx="322">
                  <c:v>1730.5533742499999</c:v>
                </c:pt>
                <c:pt idx="323">
                  <c:v>1730.27769246875</c:v>
                </c:pt>
                <c:pt idx="324">
                  <c:v>1730.04015940625</c:v>
                </c:pt>
                <c:pt idx="325">
                  <c:v>1729.7570528571428</c:v>
                </c:pt>
                <c:pt idx="326">
                  <c:v>1729.4419989999999</c:v>
                </c:pt>
                <c:pt idx="327">
                  <c:v>1729.1269554999999</c:v>
                </c:pt>
                <c:pt idx="328">
                  <c:v>1729.1278114285715</c:v>
                </c:pt>
                <c:pt idx="329">
                  <c:v>1729.1286504285715</c:v>
                </c:pt>
                <c:pt idx="330">
                  <c:v>1728.8135662499999</c:v>
                </c:pt>
                <c:pt idx="331">
                  <c:v>1728.4985139285714</c:v>
                </c:pt>
                <c:pt idx="332">
                  <c:v>1728.1834524642857</c:v>
                </c:pt>
                <c:pt idx="333">
                  <c:v>1727.8683818214286</c:v>
                </c:pt>
                <c:pt idx="334">
                  <c:v>1727.5533077499999</c:v>
                </c:pt>
                <c:pt idx="335">
                  <c:v>1727.194607375</c:v>
                </c:pt>
                <c:pt idx="336">
                  <c:v>1727.2095313333334</c:v>
                </c:pt>
                <c:pt idx="337">
                  <c:v>1727.2244498749999</c:v>
                </c:pt>
                <c:pt idx="338">
                  <c:v>1727.2393664583333</c:v>
                </c:pt>
                <c:pt idx="339">
                  <c:v>1727.2542841666666</c:v>
                </c:pt>
                <c:pt idx="340">
                  <c:v>1727.2692121666666</c:v>
                </c:pt>
                <c:pt idx="341">
                  <c:v>1727.2841307083334</c:v>
                </c:pt>
                <c:pt idx="342">
                  <c:v>1727.2990460416668</c:v>
                </c:pt>
                <c:pt idx="343">
                  <c:v>1727.3139666666666</c:v>
                </c:pt>
                <c:pt idx="344">
                  <c:v>1727.3288849166668</c:v>
                </c:pt>
                <c:pt idx="345">
                  <c:v>1727.3743915833334</c:v>
                </c:pt>
                <c:pt idx="346">
                  <c:v>1727.3893029999999</c:v>
                </c:pt>
                <c:pt idx="347">
                  <c:v>1727.4042169583333</c:v>
                </c:pt>
                <c:pt idx="348">
                  <c:v>1727.4191586249999</c:v>
                </c:pt>
                <c:pt idx="349">
                  <c:v>1727.4341053333333</c:v>
                </c:pt>
                <c:pt idx="350">
                  <c:v>1727.4490517916668</c:v>
                </c:pt>
                <c:pt idx="351">
                  <c:v>1727.4639789583334</c:v>
                </c:pt>
                <c:pt idx="352">
                  <c:v>1727.47890125</c:v>
                </c:pt>
                <c:pt idx="353">
                  <c:v>1727.4938217500001</c:v>
                </c:pt>
                <c:pt idx="354">
                  <c:v>1727.5074952499999</c:v>
                </c:pt>
                <c:pt idx="355">
                  <c:v>1727.5202863928571</c:v>
                </c:pt>
                <c:pt idx="356">
                  <c:v>1727.5330795714285</c:v>
                </c:pt>
                <c:pt idx="357">
                  <c:v>1727.5458955714287</c:v>
                </c:pt>
                <c:pt idx="358">
                  <c:v>1727.5587087142858</c:v>
                </c:pt>
                <c:pt idx="359">
                  <c:v>1727.5715162500001</c:v>
                </c:pt>
                <c:pt idx="360">
                  <c:v>1727.584316107143</c:v>
                </c:pt>
                <c:pt idx="361">
                  <c:v>1727.5971139642857</c:v>
                </c:pt>
                <c:pt idx="362">
                  <c:v>1727.6099145357143</c:v>
                </c:pt>
                <c:pt idx="363">
                  <c:v>1727.6227157142857</c:v>
                </c:pt>
                <c:pt idx="364">
                  <c:v>1727.6355227500001</c:v>
                </c:pt>
                <c:pt idx="365">
                  <c:v>1727.6483459642857</c:v>
                </c:pt>
                <c:pt idx="366">
                  <c:v>1727.6611800000001</c:v>
                </c:pt>
                <c:pt idx="367">
                  <c:v>1727.6740096428571</c:v>
                </c:pt>
                <c:pt idx="368">
                  <c:v>1727.6868288928572</c:v>
                </c:pt>
                <c:pt idx="369">
                  <c:v>1727.6996401071428</c:v>
                </c:pt>
                <c:pt idx="370">
                  <c:v>1727.7124470357144</c:v>
                </c:pt>
                <c:pt idx="371">
                  <c:v>1727.7252679285714</c:v>
                </c:pt>
                <c:pt idx="372">
                  <c:v>1727.7816773214286</c:v>
                </c:pt>
                <c:pt idx="373">
                  <c:v>1727.7945242857143</c:v>
                </c:pt>
                <c:pt idx="374">
                  <c:v>1727.807394107143</c:v>
                </c:pt>
                <c:pt idx="375">
                  <c:v>1727.8202496785714</c:v>
                </c:pt>
                <c:pt idx="376">
                  <c:v>1727.8330983214287</c:v>
                </c:pt>
                <c:pt idx="377">
                  <c:v>1727.8459237857144</c:v>
                </c:pt>
                <c:pt idx="378">
                  <c:v>1727.8587518571428</c:v>
                </c:pt>
                <c:pt idx="379">
                  <c:v>1727.8715629642857</c:v>
                </c:pt>
                <c:pt idx="380">
                  <c:v>1727.9279676785713</c:v>
                </c:pt>
                <c:pt idx="381">
                  <c:v>1727.9407996071429</c:v>
                </c:pt>
                <c:pt idx="382">
                  <c:v>1727.9536610357143</c:v>
                </c:pt>
                <c:pt idx="383">
                  <c:v>1727.9665306071429</c:v>
                </c:pt>
                <c:pt idx="384">
                  <c:v>1727.9793818928572</c:v>
                </c:pt>
                <c:pt idx="385">
                  <c:v>1727.9922295714287</c:v>
                </c:pt>
                <c:pt idx="386">
                  <c:v>1728.0050454642858</c:v>
                </c:pt>
                <c:pt idx="387">
                  <c:v>1728.0178888571429</c:v>
                </c:pt>
                <c:pt idx="388">
                  <c:v>1728.0307272142857</c:v>
                </c:pt>
                <c:pt idx="389">
                  <c:v>1728.0435570714285</c:v>
                </c:pt>
                <c:pt idx="390">
                  <c:v>1728.0564253214286</c:v>
                </c:pt>
                <c:pt idx="391">
                  <c:v>1728.0692961071429</c:v>
                </c:pt>
                <c:pt idx="392">
                  <c:v>1728.0820587142857</c:v>
                </c:pt>
                <c:pt idx="393">
                  <c:v>1728.0948080000001</c:v>
                </c:pt>
                <c:pt idx="394">
                  <c:v>1728.1075512857142</c:v>
                </c:pt>
                <c:pt idx="395">
                  <c:v>1728.1202972142858</c:v>
                </c:pt>
                <c:pt idx="396">
                  <c:v>1728.1330475714285</c:v>
                </c:pt>
                <c:pt idx="397">
                  <c:v>1728.1458058928572</c:v>
                </c:pt>
                <c:pt idx="398">
                  <c:v>1728.1585822857144</c:v>
                </c:pt>
                <c:pt idx="399">
                  <c:v>1728.1713740714285</c:v>
                </c:pt>
                <c:pt idx="400">
                  <c:v>1728.1841396785715</c:v>
                </c:pt>
                <c:pt idx="401">
                  <c:v>1728.196892107143</c:v>
                </c:pt>
                <c:pt idx="402">
                  <c:v>1728.2096463214286</c:v>
                </c:pt>
                <c:pt idx="403">
                  <c:v>1728.2223888214285</c:v>
                </c:pt>
                <c:pt idx="404">
                  <c:v>1728.2351318928572</c:v>
                </c:pt>
                <c:pt idx="405">
                  <c:v>1728.2478862142857</c:v>
                </c:pt>
                <c:pt idx="406">
                  <c:v>1728.2606527142857</c:v>
                </c:pt>
                <c:pt idx="407">
                  <c:v>1728.273420607143</c:v>
                </c:pt>
                <c:pt idx="408">
                  <c:v>1728.2861764642857</c:v>
                </c:pt>
                <c:pt idx="409">
                  <c:v>1728.2989385357143</c:v>
                </c:pt>
                <c:pt idx="410">
                  <c:v>1728.311683857143</c:v>
                </c:pt>
                <c:pt idx="411">
                  <c:v>1728.3244209642858</c:v>
                </c:pt>
                <c:pt idx="412">
                  <c:v>1728.3372014642857</c:v>
                </c:pt>
                <c:pt idx="413">
                  <c:v>1728.3500254642856</c:v>
                </c:pt>
                <c:pt idx="414">
                  <c:v>1728.3628695</c:v>
                </c:pt>
                <c:pt idx="415">
                  <c:v>1728.3757002142856</c:v>
                </c:pt>
                <c:pt idx="416">
                  <c:v>1728.3885057142857</c:v>
                </c:pt>
                <c:pt idx="417">
                  <c:v>1728.401311357143</c:v>
                </c:pt>
                <c:pt idx="418">
                  <c:v>1728.4140970000001</c:v>
                </c:pt>
                <c:pt idx="419">
                  <c:v>1728.4268850000001</c:v>
                </c:pt>
                <c:pt idx="420">
                  <c:v>1728.4396975357142</c:v>
                </c:pt>
                <c:pt idx="421">
                  <c:v>1728.4525886428571</c:v>
                </c:pt>
                <c:pt idx="422">
                  <c:v>1728.4655531428571</c:v>
                </c:pt>
                <c:pt idx="423">
                  <c:v>1728.4784524285715</c:v>
                </c:pt>
                <c:pt idx="424">
                  <c:v>1728.4912765714287</c:v>
                </c:pt>
                <c:pt idx="425">
                  <c:v>1728.5040918928571</c:v>
                </c:pt>
                <c:pt idx="426">
                  <c:v>1728.5168907499999</c:v>
                </c:pt>
                <c:pt idx="427">
                  <c:v>1728.5296818571428</c:v>
                </c:pt>
                <c:pt idx="428">
                  <c:v>1728.8306166071429</c:v>
                </c:pt>
                <c:pt idx="429">
                  <c:v>1728.8434432142858</c:v>
                </c:pt>
                <c:pt idx="430">
                  <c:v>1728.8562735</c:v>
                </c:pt>
                <c:pt idx="431">
                  <c:v>1728.8690996785715</c:v>
                </c:pt>
                <c:pt idx="432">
                  <c:v>1728.9254905714286</c:v>
                </c:pt>
                <c:pt idx="433">
                  <c:v>1729.2541767499999</c:v>
                </c:pt>
                <c:pt idx="434">
                  <c:v>1729.3105452142856</c:v>
                </c:pt>
                <c:pt idx="435">
                  <c:v>1729.3669068571428</c:v>
                </c:pt>
                <c:pt idx="436">
                  <c:v>1729.695588642857</c:v>
                </c:pt>
                <c:pt idx="437">
                  <c:v>1729.708406</c:v>
                </c:pt>
                <c:pt idx="438">
                  <c:v>1729.7212319642856</c:v>
                </c:pt>
                <c:pt idx="439">
                  <c:v>1729.7340647857143</c:v>
                </c:pt>
                <c:pt idx="440">
                  <c:v>1730.0306084062499</c:v>
                </c:pt>
                <c:pt idx="441">
                  <c:v>1730.132385875</c:v>
                </c:pt>
                <c:pt idx="442">
                  <c:v>1730.1435610000001</c:v>
                </c:pt>
                <c:pt idx="443">
                  <c:v>1730.15475359375</c:v>
                </c:pt>
                <c:pt idx="444">
                  <c:v>1730.1659565625</c:v>
                </c:pt>
                <c:pt idx="445">
                  <c:v>1730.17720365625</c:v>
                </c:pt>
                <c:pt idx="446">
                  <c:v>1730.18851284375</c:v>
                </c:pt>
                <c:pt idx="447">
                  <c:v>1730.19978703125</c:v>
                </c:pt>
                <c:pt idx="448">
                  <c:v>1730.2110512500001</c:v>
                </c:pt>
                <c:pt idx="449">
                  <c:v>1730.22230625</c:v>
                </c:pt>
                <c:pt idx="450">
                  <c:v>1730.23356490625</c:v>
                </c:pt>
                <c:pt idx="451">
                  <c:v>1730.2448079687499</c:v>
                </c:pt>
                <c:pt idx="452">
                  <c:v>1730.256038125</c:v>
                </c:pt>
                <c:pt idx="453">
                  <c:v>1730.2672239062499</c:v>
                </c:pt>
                <c:pt idx="454">
                  <c:v>1730.2784188437499</c:v>
                </c:pt>
                <c:pt idx="455">
                  <c:v>1730.2896821249999</c:v>
                </c:pt>
                <c:pt idx="456">
                  <c:v>1730.30092778125</c:v>
                </c:pt>
                <c:pt idx="457">
                  <c:v>1730.3121813437499</c:v>
                </c:pt>
                <c:pt idx="458">
                  <c:v>1730.32344759375</c:v>
                </c:pt>
                <c:pt idx="459">
                  <c:v>1730.3346898750001</c:v>
                </c:pt>
                <c:pt idx="460">
                  <c:v>1730.3458291874999</c:v>
                </c:pt>
                <c:pt idx="461">
                  <c:v>1730.3570496249999</c:v>
                </c:pt>
                <c:pt idx="462">
                  <c:v>1730.36848375</c:v>
                </c:pt>
                <c:pt idx="463">
                  <c:v>1730.3799007187499</c:v>
                </c:pt>
                <c:pt idx="464">
                  <c:v>1730.3912432812499</c:v>
                </c:pt>
                <c:pt idx="465">
                  <c:v>1730.4025680625</c:v>
                </c:pt>
                <c:pt idx="466">
                  <c:v>1730.4138680937499</c:v>
                </c:pt>
                <c:pt idx="467">
                  <c:v>1730.42514321875</c:v>
                </c:pt>
                <c:pt idx="468">
                  <c:v>1730.4363350624999</c:v>
                </c:pt>
                <c:pt idx="469">
                  <c:v>1730.4475796562499</c:v>
                </c:pt>
                <c:pt idx="470">
                  <c:v>1730.45900725</c:v>
                </c:pt>
                <c:pt idx="471">
                  <c:v>1730.470453375</c:v>
                </c:pt>
                <c:pt idx="472">
                  <c:v>1730.4818261875</c:v>
                </c:pt>
                <c:pt idx="473">
                  <c:v>1730.4931763437501</c:v>
                </c:pt>
                <c:pt idx="474">
                  <c:v>1730.504481125</c:v>
                </c:pt>
                <c:pt idx="475">
                  <c:v>1730.5157662187501</c:v>
                </c:pt>
                <c:pt idx="476">
                  <c:v>1730.526971</c:v>
                </c:pt>
                <c:pt idx="477">
                  <c:v>1730.53816515625</c:v>
                </c:pt>
                <c:pt idx="478">
                  <c:v>1730.5493811562501</c:v>
                </c:pt>
                <c:pt idx="479">
                  <c:v>1730.5606712812501</c:v>
                </c:pt>
                <c:pt idx="480">
                  <c:v>1730.5719521875001</c:v>
                </c:pt>
                <c:pt idx="481">
                  <c:v>1730.5832392187499</c:v>
                </c:pt>
                <c:pt idx="482">
                  <c:v>1730.5945212500001</c:v>
                </c:pt>
                <c:pt idx="483">
                  <c:v>1730.6057936875</c:v>
                </c:pt>
                <c:pt idx="484">
                  <c:v>1730.6169609062499</c:v>
                </c:pt>
                <c:pt idx="485">
                  <c:v>1730.6281579375</c:v>
                </c:pt>
                <c:pt idx="486">
                  <c:v>1730.63947790625</c:v>
                </c:pt>
                <c:pt idx="487">
                  <c:v>1730.6508297187499</c:v>
                </c:pt>
                <c:pt idx="488">
                  <c:v>1730.6621236875001</c:v>
                </c:pt>
                <c:pt idx="489">
                  <c:v>1730.67341496875</c:v>
                </c:pt>
                <c:pt idx="490">
                  <c:v>1730.684695875</c:v>
                </c:pt>
                <c:pt idx="491">
                  <c:v>1730.69596665625</c:v>
                </c:pt>
                <c:pt idx="492">
                  <c:v>1730.7071408750001</c:v>
                </c:pt>
                <c:pt idx="493">
                  <c:v>1730.7183078124999</c:v>
                </c:pt>
                <c:pt idx="494">
                  <c:v>1730.72953375</c:v>
                </c:pt>
                <c:pt idx="495">
                  <c:v>1730.74082734375</c:v>
                </c:pt>
                <c:pt idx="496">
                  <c:v>1730.7521015625</c:v>
                </c:pt>
                <c:pt idx="497">
                  <c:v>1730.7633383750001</c:v>
                </c:pt>
                <c:pt idx="498">
                  <c:v>1730.7746052187499</c:v>
                </c:pt>
                <c:pt idx="499">
                  <c:v>1730.7858518437499</c:v>
                </c:pt>
                <c:pt idx="500">
                  <c:v>1730.79701471875</c:v>
                </c:pt>
                <c:pt idx="501">
                  <c:v>1730.80818753125</c:v>
                </c:pt>
                <c:pt idx="502">
                  <c:v>1730.8194127812501</c:v>
                </c:pt>
                <c:pt idx="503">
                  <c:v>1730.8307801875001</c:v>
                </c:pt>
                <c:pt idx="504">
                  <c:v>1730.8802791875</c:v>
                </c:pt>
                <c:pt idx="505">
                  <c:v>1730.8916035625</c:v>
                </c:pt>
                <c:pt idx="506">
                  <c:v>1730.90290590625</c:v>
                </c:pt>
                <c:pt idx="507">
                  <c:v>1730.9142172812501</c:v>
                </c:pt>
                <c:pt idx="508">
                  <c:v>1730.9254363125001</c:v>
                </c:pt>
                <c:pt idx="509">
                  <c:v>1730.93666384375</c:v>
                </c:pt>
                <c:pt idx="510">
                  <c:v>1730.947989125</c:v>
                </c:pt>
                <c:pt idx="511">
                  <c:v>1730.9593331250001</c:v>
                </c:pt>
                <c:pt idx="512">
                  <c:v>1730.9706422812501</c:v>
                </c:pt>
                <c:pt idx="513">
                  <c:v>1730.9819459375001</c:v>
                </c:pt>
                <c:pt idx="514">
                  <c:v>1730.9932563125001</c:v>
                </c:pt>
                <c:pt idx="515">
                  <c:v>1731.0045459687501</c:v>
                </c:pt>
                <c:pt idx="516">
                  <c:v>1731.0157394062501</c:v>
                </c:pt>
                <c:pt idx="517">
                  <c:v>1731.0269309062501</c:v>
                </c:pt>
                <c:pt idx="518">
                  <c:v>1731.0381520625001</c:v>
                </c:pt>
                <c:pt idx="519">
                  <c:v>1731.0494253125</c:v>
                </c:pt>
                <c:pt idx="520">
                  <c:v>1731.0607189687501</c:v>
                </c:pt>
                <c:pt idx="521">
                  <c:v>1731.1101163124999</c:v>
                </c:pt>
                <c:pt idx="522">
                  <c:v>1731.1213386562499</c:v>
                </c:pt>
                <c:pt idx="523">
                  <c:v>1731.13252175</c:v>
                </c:pt>
                <c:pt idx="524">
                  <c:v>1731.1437326875</c:v>
                </c:pt>
                <c:pt idx="525">
                  <c:v>1731.1550287499999</c:v>
                </c:pt>
                <c:pt idx="526">
                  <c:v>1731.1664208437501</c:v>
                </c:pt>
                <c:pt idx="527">
                  <c:v>1731.1778955</c:v>
                </c:pt>
                <c:pt idx="528">
                  <c:v>1731.1893268125</c:v>
                </c:pt>
                <c:pt idx="529">
                  <c:v>1731.20069640625</c:v>
                </c:pt>
                <c:pt idx="530">
                  <c:v>1731.2120688125001</c:v>
                </c:pt>
                <c:pt idx="531">
                  <c:v>1731.2234490312501</c:v>
                </c:pt>
                <c:pt idx="532">
                  <c:v>1731.2347682812499</c:v>
                </c:pt>
                <c:pt idx="533">
                  <c:v>1731.2461050625</c:v>
                </c:pt>
                <c:pt idx="534">
                  <c:v>1731.2575575937501</c:v>
                </c:pt>
                <c:pt idx="535">
                  <c:v>1731.26901134375</c:v>
                </c:pt>
                <c:pt idx="536">
                  <c:v>1731.2804049375</c:v>
                </c:pt>
                <c:pt idx="537">
                  <c:v>1731.2917684375</c:v>
                </c:pt>
                <c:pt idx="538">
                  <c:v>1731.3031041249999</c:v>
                </c:pt>
                <c:pt idx="539">
                  <c:v>1731.31444909375</c:v>
                </c:pt>
                <c:pt idx="540">
                  <c:v>1731.36382725</c:v>
                </c:pt>
                <c:pt idx="541">
                  <c:v>1731.37506996875</c:v>
                </c:pt>
                <c:pt idx="542">
                  <c:v>1731.38642246875</c:v>
                </c:pt>
                <c:pt idx="543">
                  <c:v>1731.3978635937499</c:v>
                </c:pt>
                <c:pt idx="544">
                  <c:v>1731.4473995000001</c:v>
                </c:pt>
                <c:pt idx="545">
                  <c:v>1731.7351798125001</c:v>
                </c:pt>
                <c:pt idx="546">
                  <c:v>1731.7846666875</c:v>
                </c:pt>
                <c:pt idx="547">
                  <c:v>1731.7959845625001</c:v>
                </c:pt>
                <c:pt idx="548">
                  <c:v>1731.80720890625</c:v>
                </c:pt>
                <c:pt idx="549">
                  <c:v>1731.81848684375</c:v>
                </c:pt>
                <c:pt idx="550">
                  <c:v>1731.8298757499999</c:v>
                </c:pt>
                <c:pt idx="551">
                  <c:v>1731.8413514062499</c:v>
                </c:pt>
                <c:pt idx="552">
                  <c:v>1732.12918490625</c:v>
                </c:pt>
                <c:pt idx="553">
                  <c:v>1732.41695859375</c:v>
                </c:pt>
                <c:pt idx="554">
                  <c:v>1732.4283305937499</c:v>
                </c:pt>
                <c:pt idx="555">
                  <c:v>1732.4397000937499</c:v>
                </c:pt>
                <c:pt idx="556">
                  <c:v>1732.4509571562501</c:v>
                </c:pt>
                <c:pt idx="557">
                  <c:v>1732.46224590625</c:v>
                </c:pt>
                <c:pt idx="558">
                  <c:v>1732.4735634687499</c:v>
                </c:pt>
                <c:pt idx="559">
                  <c:v>1732.4849153749999</c:v>
                </c:pt>
                <c:pt idx="560">
                  <c:v>1732.8116656071429</c:v>
                </c:pt>
                <c:pt idx="561">
                  <c:v>1733.1405418214285</c:v>
                </c:pt>
                <c:pt idx="562">
                  <c:v>1733.1535164285715</c:v>
                </c:pt>
                <c:pt idx="563">
                  <c:v>1733.1664825714286</c:v>
                </c:pt>
                <c:pt idx="564">
                  <c:v>1733.4674633571428</c:v>
                </c:pt>
                <c:pt idx="565">
                  <c:v>1733.4803130714286</c:v>
                </c:pt>
                <c:pt idx="566">
                  <c:v>1733.4932178214285</c:v>
                </c:pt>
                <c:pt idx="567">
                  <c:v>1733.5188117142857</c:v>
                </c:pt>
                <c:pt idx="568">
                  <c:v>1733.8199035357143</c:v>
                </c:pt>
                <c:pt idx="569">
                  <c:v>1734.1487660714286</c:v>
                </c:pt>
                <c:pt idx="570">
                  <c:v>1734.1616891428571</c:v>
                </c:pt>
                <c:pt idx="571">
                  <c:v>1734.1745869285714</c:v>
                </c:pt>
                <c:pt idx="572">
                  <c:v>1734.2310104999999</c:v>
                </c:pt>
                <c:pt idx="573">
                  <c:v>1734.2438224642858</c:v>
                </c:pt>
                <c:pt idx="574">
                  <c:v>1734.2566947142857</c:v>
                </c:pt>
                <c:pt idx="575">
                  <c:v>1734.5577739642856</c:v>
                </c:pt>
                <c:pt idx="576">
                  <c:v>1734.8588596428572</c:v>
                </c:pt>
                <c:pt idx="577">
                  <c:v>1735.2189745000001</c:v>
                </c:pt>
                <c:pt idx="578">
                  <c:v>1735.234060125</c:v>
                </c:pt>
                <c:pt idx="579">
                  <c:v>1735.29998675</c:v>
                </c:pt>
                <c:pt idx="580">
                  <c:v>1735.6834846249999</c:v>
                </c:pt>
                <c:pt idx="581">
                  <c:v>1735.6984372083334</c:v>
                </c:pt>
                <c:pt idx="582">
                  <c:v>1735.713409125</c:v>
                </c:pt>
                <c:pt idx="583">
                  <c:v>1735.7792433333334</c:v>
                </c:pt>
                <c:pt idx="584">
                  <c:v>1736.1628520833333</c:v>
                </c:pt>
                <c:pt idx="585">
                  <c:v>1736.5464827916667</c:v>
                </c:pt>
                <c:pt idx="586">
                  <c:v>1736.5615822499999</c:v>
                </c:pt>
                <c:pt idx="587">
                  <c:v>1736.6274988333334</c:v>
                </c:pt>
                <c:pt idx="588">
                  <c:v>1737.0109924583332</c:v>
                </c:pt>
                <c:pt idx="589">
                  <c:v>1737.0259678750001</c:v>
                </c:pt>
                <c:pt idx="590">
                  <c:v>1737.0410738749999</c:v>
                </c:pt>
                <c:pt idx="591">
                  <c:v>1737.1071112916666</c:v>
                </c:pt>
                <c:pt idx="592">
                  <c:v>1737.4908134583334</c:v>
                </c:pt>
                <c:pt idx="593">
                  <c:v>1737.7042717272727</c:v>
                </c:pt>
                <c:pt idx="594">
                  <c:v>1737.8958710227273</c:v>
                </c:pt>
                <c:pt idx="595">
                  <c:v>1738.1051369545455</c:v>
                </c:pt>
                <c:pt idx="596">
                  <c:v>1738.3143282045455</c:v>
                </c:pt>
                <c:pt idx="597">
                  <c:v>1738.5235437954545</c:v>
                </c:pt>
                <c:pt idx="598">
                  <c:v>1738.5595678636364</c:v>
                </c:pt>
                <c:pt idx="599">
                  <c:v>1738.7689702499999</c:v>
                </c:pt>
                <c:pt idx="600">
                  <c:v>1738.8050409318182</c:v>
                </c:pt>
                <c:pt idx="601">
                  <c:v>1738.84106875</c:v>
                </c:pt>
                <c:pt idx="602">
                  <c:v>1739.0326975</c:v>
                </c:pt>
                <c:pt idx="603">
                  <c:v>1739.0686738863637</c:v>
                </c:pt>
                <c:pt idx="604">
                  <c:v>1739.2602065227272</c:v>
                </c:pt>
                <c:pt idx="605">
                  <c:v>1739.2961464545454</c:v>
                </c:pt>
                <c:pt idx="606">
                  <c:v>1739.3045227045454</c:v>
                </c:pt>
                <c:pt idx="607">
                  <c:v>1739.4963204999999</c:v>
                </c:pt>
                <c:pt idx="608">
                  <c:v>1739.7057124545454</c:v>
                </c:pt>
                <c:pt idx="609">
                  <c:v>1739.9150387954546</c:v>
                </c:pt>
                <c:pt idx="610">
                  <c:v>1739.9511076590909</c:v>
                </c:pt>
                <c:pt idx="611">
                  <c:v>1739.9872019090908</c:v>
                </c:pt>
                <c:pt idx="612">
                  <c:v>1740.1788366818182</c:v>
                </c:pt>
                <c:pt idx="613">
                  <c:v>1740.2147878181818</c:v>
                </c:pt>
                <c:pt idx="614">
                  <c:v>1740.2230565227273</c:v>
                </c:pt>
                <c:pt idx="615">
                  <c:v>1740.2590954090908</c:v>
                </c:pt>
                <c:pt idx="616">
                  <c:v>1740.0864419545455</c:v>
                </c:pt>
                <c:pt idx="617">
                  <c:v>1739.9137773636364</c:v>
                </c:pt>
                <c:pt idx="618">
                  <c:v>1739.7133688636363</c:v>
                </c:pt>
                <c:pt idx="619">
                  <c:v>1739.5296314318182</c:v>
                </c:pt>
                <c:pt idx="620">
                  <c:v>1739.5125040227272</c:v>
                </c:pt>
                <c:pt idx="621">
                  <c:v>1739.3397759318182</c:v>
                </c:pt>
                <c:pt idx="622">
                  <c:v>1739.1393625227272</c:v>
                </c:pt>
                <c:pt idx="623">
                  <c:v>1738.9667079772728</c:v>
                </c:pt>
                <c:pt idx="624">
                  <c:v>1738.9673367954545</c:v>
                </c:pt>
                <c:pt idx="625">
                  <c:v>1738.9679387954545</c:v>
                </c:pt>
                <c:pt idx="626">
                  <c:v>1738.795243</c:v>
                </c:pt>
                <c:pt idx="627">
                  <c:v>1738.6225342499999</c:v>
                </c:pt>
                <c:pt idx="628">
                  <c:v>1738.6230714999999</c:v>
                </c:pt>
                <c:pt idx="629">
                  <c:v>1738.450315590909</c:v>
                </c:pt>
                <c:pt idx="630">
                  <c:v>1738.2498802045454</c:v>
                </c:pt>
                <c:pt idx="631">
                  <c:v>1738.2328242727274</c:v>
                </c:pt>
                <c:pt idx="632">
                  <c:v>1738.2334379318181</c:v>
                </c:pt>
                <c:pt idx="633">
                  <c:v>1738.2340338636363</c:v>
                </c:pt>
                <c:pt idx="634">
                  <c:v>1738.0613349090909</c:v>
                </c:pt>
                <c:pt idx="635">
                  <c:v>1738.044226840909</c:v>
                </c:pt>
                <c:pt idx="636">
                  <c:v>1738.0447671818181</c:v>
                </c:pt>
                <c:pt idx="637">
                  <c:v>1738.0000413181817</c:v>
                </c:pt>
                <c:pt idx="638">
                  <c:v>1737.7996068181819</c:v>
                </c:pt>
                <c:pt idx="639">
                  <c:v>1737.7825640000001</c:v>
                </c:pt>
                <c:pt idx="640">
                  <c:v>1737.7831877045455</c:v>
                </c:pt>
                <c:pt idx="641">
                  <c:v>1737.783786840909</c:v>
                </c:pt>
                <c:pt idx="642">
                  <c:v>1737.6110941363636</c:v>
                </c:pt>
                <c:pt idx="643">
                  <c:v>1737.387031</c:v>
                </c:pt>
                <c:pt idx="644">
                  <c:v>1737.3878956666667</c:v>
                </c:pt>
                <c:pt idx="645">
                  <c:v>1737.0711492083333</c:v>
                </c:pt>
                <c:pt idx="646">
                  <c:v>1736.7037322916667</c:v>
                </c:pt>
                <c:pt idx="647">
                  <c:v>1736.6725824583334</c:v>
                </c:pt>
                <c:pt idx="648">
                  <c:v>1736.6413752916667</c:v>
                </c:pt>
                <c:pt idx="649">
                  <c:v>1736.6425281249999</c:v>
                </c:pt>
                <c:pt idx="650">
                  <c:v>1736.6436537083334</c:v>
                </c:pt>
                <c:pt idx="651">
                  <c:v>1736.6447595</c:v>
                </c:pt>
                <c:pt idx="652">
                  <c:v>1736.6457381666667</c:v>
                </c:pt>
                <c:pt idx="653">
                  <c:v>1736.6467744583333</c:v>
                </c:pt>
                <c:pt idx="654">
                  <c:v>1736.3303862499999</c:v>
                </c:pt>
                <c:pt idx="655">
                  <c:v>1736.3318173333334</c:v>
                </c:pt>
                <c:pt idx="656">
                  <c:v>1736.3331877916667</c:v>
                </c:pt>
                <c:pt idx="657">
                  <c:v>1736.3344915833334</c:v>
                </c:pt>
                <c:pt idx="658">
                  <c:v>1736.3357532916666</c:v>
                </c:pt>
                <c:pt idx="659">
                  <c:v>1736.3369352499999</c:v>
                </c:pt>
                <c:pt idx="660">
                  <c:v>1736.3379867083333</c:v>
                </c:pt>
                <c:pt idx="661">
                  <c:v>1736.3390784166666</c:v>
                </c:pt>
                <c:pt idx="662">
                  <c:v>1736.02282575</c:v>
                </c:pt>
                <c:pt idx="663">
                  <c:v>1736.0243983333332</c:v>
                </c:pt>
                <c:pt idx="664">
                  <c:v>1736.0258915416666</c:v>
                </c:pt>
                <c:pt idx="665">
                  <c:v>1736.0272590833333</c:v>
                </c:pt>
                <c:pt idx="666">
                  <c:v>1735.9961797916667</c:v>
                </c:pt>
                <c:pt idx="667">
                  <c:v>1735.9650259166667</c:v>
                </c:pt>
                <c:pt idx="668">
                  <c:v>1735.9661439583333</c:v>
                </c:pt>
                <c:pt idx="669">
                  <c:v>1735.6496325000001</c:v>
                </c:pt>
                <c:pt idx="670">
                  <c:v>1735.2824500833333</c:v>
                </c:pt>
                <c:pt idx="671">
                  <c:v>1735.283897625</c:v>
                </c:pt>
                <c:pt idx="672">
                  <c:v>1735.668190375</c:v>
                </c:pt>
                <c:pt idx="673">
                  <c:v>1736.052428125</c:v>
                </c:pt>
                <c:pt idx="674">
                  <c:v>1736.0680736249999</c:v>
                </c:pt>
                <c:pt idx="675">
                  <c:v>1736.1344664583332</c:v>
                </c:pt>
                <c:pt idx="676">
                  <c:v>1736.5183996666667</c:v>
                </c:pt>
                <c:pt idx="677">
                  <c:v>1736.5846776666667</c:v>
                </c:pt>
                <c:pt idx="678">
                  <c:v>1736.6002537500001</c:v>
                </c:pt>
                <c:pt idx="679">
                  <c:v>1736.6667146249999</c:v>
                </c:pt>
                <c:pt idx="680">
                  <c:v>1737.0508279583332</c:v>
                </c:pt>
                <c:pt idx="681">
                  <c:v>1737.4348782083334</c:v>
                </c:pt>
                <c:pt idx="682">
                  <c:v>1737.5006538863636</c:v>
                </c:pt>
                <c:pt idx="683">
                  <c:v>1737.5367904090908</c:v>
                </c:pt>
                <c:pt idx="684">
                  <c:v>1737.746157</c:v>
                </c:pt>
                <c:pt idx="685">
                  <c:v>1737.7822231136363</c:v>
                </c:pt>
                <c:pt idx="686">
                  <c:v>1737.7906757045455</c:v>
                </c:pt>
                <c:pt idx="687">
                  <c:v>1737.9825058863637</c:v>
                </c:pt>
                <c:pt idx="688">
                  <c:v>1738.1919956363636</c:v>
                </c:pt>
                <c:pt idx="689">
                  <c:v>1738.4014551363637</c:v>
                </c:pt>
                <c:pt idx="690">
                  <c:v>1738.437617590909</c:v>
                </c:pt>
                <c:pt idx="691">
                  <c:v>1738.4737586136364</c:v>
                </c:pt>
                <c:pt idx="692">
                  <c:v>1738.6831036818182</c:v>
                </c:pt>
                <c:pt idx="693">
                  <c:v>1738.7191624545455</c:v>
                </c:pt>
                <c:pt idx="694">
                  <c:v>1738.7275956136364</c:v>
                </c:pt>
                <c:pt idx="695">
                  <c:v>1738.7638326136364</c:v>
                </c:pt>
                <c:pt idx="696">
                  <c:v>1738.8000542045454</c:v>
                </c:pt>
                <c:pt idx="697">
                  <c:v>1738.9903468636364</c:v>
                </c:pt>
                <c:pt idx="698">
                  <c:v>1738.9987820909091</c:v>
                </c:pt>
                <c:pt idx="699">
                  <c:v>1739.0349319545455</c:v>
                </c:pt>
                <c:pt idx="700">
                  <c:v>1739.2266068409092</c:v>
                </c:pt>
                <c:pt idx="701">
                  <c:v>1739.2349342272728</c:v>
                </c:pt>
                <c:pt idx="702">
                  <c:v>1739.2433939772727</c:v>
                </c:pt>
                <c:pt idx="703">
                  <c:v>1739.2796813863636</c:v>
                </c:pt>
                <c:pt idx="704">
                  <c:v>1739.3159274090908</c:v>
                </c:pt>
                <c:pt idx="705">
                  <c:v>1739.5077760227273</c:v>
                </c:pt>
                <c:pt idx="706">
                  <c:v>1739.5439897045455</c:v>
                </c:pt>
                <c:pt idx="707">
                  <c:v>1739.7534251363636</c:v>
                </c:pt>
                <c:pt idx="708">
                  <c:v>1739.9627809999999</c:v>
                </c:pt>
                <c:pt idx="709">
                  <c:v>1740.1721558863637</c:v>
                </c:pt>
                <c:pt idx="710">
                  <c:v>1740.180638</c:v>
                </c:pt>
                <c:pt idx="711">
                  <c:v>1740.2169797500001</c:v>
                </c:pt>
                <c:pt idx="712">
                  <c:v>1740.4265758181818</c:v>
                </c:pt>
                <c:pt idx="713">
                  <c:v>1740.6361361590909</c:v>
                </c:pt>
                <c:pt idx="714">
                  <c:v>1740.8279848636364</c:v>
                </c:pt>
                <c:pt idx="715">
                  <c:v>1741.0198032954545</c:v>
                </c:pt>
                <c:pt idx="716">
                  <c:v>1741.22919725</c:v>
                </c:pt>
                <c:pt idx="717">
                  <c:v>1741.2653360227273</c:v>
                </c:pt>
                <c:pt idx="718">
                  <c:v>1741.2738899772728</c:v>
                </c:pt>
                <c:pt idx="719">
                  <c:v>1741.4835912272727</c:v>
                </c:pt>
                <c:pt idx="720">
                  <c:v>1741.6932612954545</c:v>
                </c:pt>
                <c:pt idx="721">
                  <c:v>1741.9028270909091</c:v>
                </c:pt>
                <c:pt idx="722">
                  <c:v>1741.9114031363636</c:v>
                </c:pt>
                <c:pt idx="723">
                  <c:v>1741.9476211363638</c:v>
                </c:pt>
                <c:pt idx="724">
                  <c:v>1741.9837554090909</c:v>
                </c:pt>
                <c:pt idx="725">
                  <c:v>1742.0028488181817</c:v>
                </c:pt>
                <c:pt idx="726">
                  <c:v>1742.0114612272728</c:v>
                </c:pt>
                <c:pt idx="727">
                  <c:v>1742.0595148863636</c:v>
                </c:pt>
                <c:pt idx="728">
                  <c:v>1741.8586996818183</c:v>
                </c:pt>
                <c:pt idx="729">
                  <c:v>1741.6578741363637</c:v>
                </c:pt>
                <c:pt idx="730">
                  <c:v>1741.4570404545454</c:v>
                </c:pt>
                <c:pt idx="731">
                  <c:v>1741.2561891818182</c:v>
                </c:pt>
                <c:pt idx="732">
                  <c:v>1741.0553221363637</c:v>
                </c:pt>
                <c:pt idx="733">
                  <c:v>1740.8544608181819</c:v>
                </c:pt>
                <c:pt idx="734">
                  <c:v>1740.6536353636363</c:v>
                </c:pt>
                <c:pt idx="735">
                  <c:v>1740.4528258636365</c:v>
                </c:pt>
                <c:pt idx="736">
                  <c:v>1740.2797464090909</c:v>
                </c:pt>
                <c:pt idx="737">
                  <c:v>1740.0789228181818</c:v>
                </c:pt>
                <c:pt idx="738">
                  <c:v>1739.8780791363636</c:v>
                </c:pt>
                <c:pt idx="739">
                  <c:v>1739.6772294772727</c:v>
                </c:pt>
                <c:pt idx="740">
                  <c:v>1739.4763777954545</c:v>
                </c:pt>
                <c:pt idx="741">
                  <c:v>1739.2755364090908</c:v>
                </c:pt>
                <c:pt idx="742">
                  <c:v>1739.07470975</c:v>
                </c:pt>
                <c:pt idx="743">
                  <c:v>1738.8738961363636</c:v>
                </c:pt>
                <c:pt idx="744">
                  <c:v>1738.7008153636364</c:v>
                </c:pt>
                <c:pt idx="745">
                  <c:v>1738.4999827500001</c:v>
                </c:pt>
                <c:pt idx="746">
                  <c:v>1738.2991528181817</c:v>
                </c:pt>
                <c:pt idx="747">
                  <c:v>1738.098315659091</c:v>
                </c:pt>
                <c:pt idx="748">
                  <c:v>1737.8974926136364</c:v>
                </c:pt>
                <c:pt idx="749">
                  <c:v>1737.6966851363636</c:v>
                </c:pt>
                <c:pt idx="750">
                  <c:v>1737.4924719166668</c:v>
                </c:pt>
                <c:pt idx="751">
                  <c:v>1737.1245140833332</c:v>
                </c:pt>
                <c:pt idx="752">
                  <c:v>1737.0926444583333</c:v>
                </c:pt>
                <c:pt idx="753">
                  <c:v>1736.7245792916667</c:v>
                </c:pt>
                <c:pt idx="754">
                  <c:v>1736.3565007083334</c:v>
                </c:pt>
                <c:pt idx="755">
                  <c:v>1735.988345125</c:v>
                </c:pt>
                <c:pt idx="756">
                  <c:v>1735.6201956666666</c:v>
                </c:pt>
                <c:pt idx="757">
                  <c:v>1735.2520288333333</c:v>
                </c:pt>
                <c:pt idx="758">
                  <c:v>1734.9004714285713</c:v>
                </c:pt>
                <c:pt idx="759">
                  <c:v>1734.5849637142858</c:v>
                </c:pt>
                <c:pt idx="760">
                  <c:v>1734.2694267857144</c:v>
                </c:pt>
                <c:pt idx="761">
                  <c:v>1733.9538915357143</c:v>
                </c:pt>
                <c:pt idx="762">
                  <c:v>1733.6383385714287</c:v>
                </c:pt>
                <c:pt idx="763">
                  <c:v>1733.3227665714285</c:v>
                </c:pt>
                <c:pt idx="764">
                  <c:v>1733.0507483571428</c:v>
                </c:pt>
                <c:pt idx="765">
                  <c:v>1732.7351613928572</c:v>
                </c:pt>
                <c:pt idx="766">
                  <c:v>1732.4296846562499</c:v>
                </c:pt>
                <c:pt idx="767">
                  <c:v>1732.1536196562499</c:v>
                </c:pt>
                <c:pt idx="768">
                  <c:v>1731.87755084375</c:v>
                </c:pt>
                <c:pt idx="769">
                  <c:v>1731.6014679375</c:v>
                </c:pt>
                <c:pt idx="770">
                  <c:v>1731.3253731249999</c:v>
                </c:pt>
                <c:pt idx="771">
                  <c:v>1731.0492580625</c:v>
                </c:pt>
                <c:pt idx="772">
                  <c:v>1730.7731230625</c:v>
                </c:pt>
                <c:pt idx="773">
                  <c:v>1730.4970154375001</c:v>
                </c:pt>
                <c:pt idx="774">
                  <c:v>1730.220971</c:v>
                </c:pt>
                <c:pt idx="775">
                  <c:v>1729.9806592857142</c:v>
                </c:pt>
                <c:pt idx="776">
                  <c:v>1729.981078</c:v>
                </c:pt>
                <c:pt idx="777">
                  <c:v>1729.7091432142856</c:v>
                </c:pt>
                <c:pt idx="778">
                  <c:v>1729.3936352857143</c:v>
                </c:pt>
                <c:pt idx="779">
                  <c:v>1729.0780975714285</c:v>
                </c:pt>
                <c:pt idx="780">
                  <c:v>1728.7625317142856</c:v>
                </c:pt>
                <c:pt idx="781">
                  <c:v>1728.4469800357142</c:v>
                </c:pt>
                <c:pt idx="782">
                  <c:v>1728.1315066071429</c:v>
                </c:pt>
                <c:pt idx="783">
                  <c:v>1727.8160659642858</c:v>
                </c:pt>
                <c:pt idx="784">
                  <c:v>1728.1453188928572</c:v>
                </c:pt>
                <c:pt idx="785">
                  <c:v>1728.4744950714285</c:v>
                </c:pt>
                <c:pt idx="786">
                  <c:v>1728.4876929285715</c:v>
                </c:pt>
                <c:pt idx="787">
                  <c:v>1728.5008235</c:v>
                </c:pt>
                <c:pt idx="788">
                  <c:v>1728.53525025</c:v>
                </c:pt>
                <c:pt idx="789">
                  <c:v>1728.54835875</c:v>
                </c:pt>
                <c:pt idx="790">
                  <c:v>1728.5617323571428</c:v>
                </c:pt>
                <c:pt idx="791">
                  <c:v>1728.8633611428572</c:v>
                </c:pt>
                <c:pt idx="792">
                  <c:v>1729.1928809285714</c:v>
                </c:pt>
                <c:pt idx="793">
                  <c:v>1729.4945598928571</c:v>
                </c:pt>
                <c:pt idx="794">
                  <c:v>1729.5079878214285</c:v>
                </c:pt>
                <c:pt idx="795">
                  <c:v>1729.5213041785714</c:v>
                </c:pt>
                <c:pt idx="796">
                  <c:v>1729.5346061785715</c:v>
                </c:pt>
                <c:pt idx="797">
                  <c:v>1729.5480341071429</c:v>
                </c:pt>
                <c:pt idx="798">
                  <c:v>1729.5615899285715</c:v>
                </c:pt>
                <c:pt idx="799">
                  <c:v>1729.6188442499999</c:v>
                </c:pt>
                <c:pt idx="800">
                  <c:v>1729.948308607143</c:v>
                </c:pt>
                <c:pt idx="801">
                  <c:v>1730.0046923750001</c:v>
                </c:pt>
                <c:pt idx="802">
                  <c:v>1730.0164623124999</c:v>
                </c:pt>
                <c:pt idx="803">
                  <c:v>1730.02814509375</c:v>
                </c:pt>
                <c:pt idx="804">
                  <c:v>1730.0397249062501</c:v>
                </c:pt>
                <c:pt idx="805">
                  <c:v>1730.0513382500001</c:v>
                </c:pt>
                <c:pt idx="806">
                  <c:v>1730.06312871875</c:v>
                </c:pt>
                <c:pt idx="807">
                  <c:v>1730.1131670625</c:v>
                </c:pt>
                <c:pt idx="808">
                  <c:v>1730.1631569687499</c:v>
                </c:pt>
                <c:pt idx="809">
                  <c:v>1730.213091375</c:v>
                </c:pt>
                <c:pt idx="810">
                  <c:v>1730.2248358125</c:v>
                </c:pt>
                <c:pt idx="811">
                  <c:v>1730.23648184375</c:v>
                </c:pt>
                <c:pt idx="812">
                  <c:v>1730.28616921875</c:v>
                </c:pt>
                <c:pt idx="813">
                  <c:v>1730.3358981875001</c:v>
                </c:pt>
                <c:pt idx="814">
                  <c:v>1730.34765425</c:v>
                </c:pt>
                <c:pt idx="815">
                  <c:v>1730.3976569375</c:v>
                </c:pt>
                <c:pt idx="816">
                  <c:v>1730.6615796250001</c:v>
                </c:pt>
                <c:pt idx="817">
                  <c:v>1730.9254415625001</c:v>
                </c:pt>
                <c:pt idx="818">
                  <c:v>1730.9752720624999</c:v>
                </c:pt>
                <c:pt idx="819">
                  <c:v>1731.0250573437499</c:v>
                </c:pt>
                <c:pt idx="820">
                  <c:v>1731.2887066875001</c:v>
                </c:pt>
                <c:pt idx="821">
                  <c:v>1731.3383631249999</c:v>
                </c:pt>
                <c:pt idx="822">
                  <c:v>1731.3500558437499</c:v>
                </c:pt>
                <c:pt idx="823">
                  <c:v>1731.3999856875</c:v>
                </c:pt>
                <c:pt idx="824">
                  <c:v>1731.449883</c:v>
                </c:pt>
                <c:pt idx="825">
                  <c:v>1731.4997263437499</c:v>
                </c:pt>
                <c:pt idx="826">
                  <c:v>1731.54951790625</c:v>
                </c:pt>
                <c:pt idx="827">
                  <c:v>1731.599244</c:v>
                </c:pt>
                <c:pt idx="828">
                  <c:v>1731.6488972812499</c:v>
                </c:pt>
                <c:pt idx="829">
                  <c:v>1731.6985159687499</c:v>
                </c:pt>
                <c:pt idx="830">
                  <c:v>1731.7481882500001</c:v>
                </c:pt>
                <c:pt idx="831">
                  <c:v>1731.7979407187499</c:v>
                </c:pt>
                <c:pt idx="832">
                  <c:v>1732.0859390625001</c:v>
                </c:pt>
                <c:pt idx="833">
                  <c:v>1732.3738607499999</c:v>
                </c:pt>
                <c:pt idx="834">
                  <c:v>1732.3854699999999</c:v>
                </c:pt>
                <c:pt idx="835">
                  <c:v>1732.43511434375</c:v>
                </c:pt>
                <c:pt idx="836">
                  <c:v>1732.484620125</c:v>
                </c:pt>
                <c:pt idx="837">
                  <c:v>1732.5390378928571</c:v>
                </c:pt>
                <c:pt idx="838">
                  <c:v>1732.5521363571429</c:v>
                </c:pt>
                <c:pt idx="839">
                  <c:v>1732.6089262857142</c:v>
                </c:pt>
                <c:pt idx="840">
                  <c:v>1732.6496853928572</c:v>
                </c:pt>
                <c:pt idx="841">
                  <c:v>1732.6640632142858</c:v>
                </c:pt>
                <c:pt idx="842">
                  <c:v>1732.6783327857142</c:v>
                </c:pt>
                <c:pt idx="843">
                  <c:v>1732.6924745714286</c:v>
                </c:pt>
                <c:pt idx="844">
                  <c:v>1732.7065384642858</c:v>
                </c:pt>
                <c:pt idx="845">
                  <c:v>1732.7205678571429</c:v>
                </c:pt>
                <c:pt idx="846">
                  <c:v>1732.7347486428571</c:v>
                </c:pt>
                <c:pt idx="847">
                  <c:v>1732.7491602142857</c:v>
                </c:pt>
                <c:pt idx="848">
                  <c:v>1732.7635435</c:v>
                </c:pt>
                <c:pt idx="849">
                  <c:v>1732.7779607142857</c:v>
                </c:pt>
                <c:pt idx="850">
                  <c:v>1732.7922946071428</c:v>
                </c:pt>
                <c:pt idx="851">
                  <c:v>1732.8064416428572</c:v>
                </c:pt>
                <c:pt idx="852">
                  <c:v>1732.8203890357142</c:v>
                </c:pt>
                <c:pt idx="853">
                  <c:v>1732.8344483928572</c:v>
                </c:pt>
                <c:pt idx="854">
                  <c:v>1732.8488986071429</c:v>
                </c:pt>
                <c:pt idx="855">
                  <c:v>1732.8636753928572</c:v>
                </c:pt>
                <c:pt idx="856">
                  <c:v>1732.9220851785715</c:v>
                </c:pt>
                <c:pt idx="857">
                  <c:v>1732.98033925</c:v>
                </c:pt>
                <c:pt idx="858">
                  <c:v>1732.9948432142858</c:v>
                </c:pt>
                <c:pt idx="859">
                  <c:v>1733.0092443928572</c:v>
                </c:pt>
                <c:pt idx="860">
                  <c:v>1733.0233967142858</c:v>
                </c:pt>
                <c:pt idx="861">
                  <c:v>1733.0376452142857</c:v>
                </c:pt>
                <c:pt idx="862">
                  <c:v>1733.0524231071429</c:v>
                </c:pt>
                <c:pt idx="863">
                  <c:v>1733.0674530714286</c:v>
                </c:pt>
                <c:pt idx="864">
                  <c:v>1733.1260863214286</c:v>
                </c:pt>
                <c:pt idx="865">
                  <c:v>1733.1845719285714</c:v>
                </c:pt>
                <c:pt idx="866">
                  <c:v>1733.1993911071429</c:v>
                </c:pt>
                <c:pt idx="867">
                  <c:v>1733.2575950357143</c:v>
                </c:pt>
                <c:pt idx="868">
                  <c:v>1733.5645604642857</c:v>
                </c:pt>
                <c:pt idx="869">
                  <c:v>1733.5789839285715</c:v>
                </c:pt>
                <c:pt idx="870">
                  <c:v>1733.5943197142858</c:v>
                </c:pt>
                <c:pt idx="871">
                  <c:v>1733.6101270357142</c:v>
                </c:pt>
                <c:pt idx="872">
                  <c:v>1733.6694595714287</c:v>
                </c:pt>
                <c:pt idx="873">
                  <c:v>1733.7284428928572</c:v>
                </c:pt>
                <c:pt idx="874">
                  <c:v>1733.7436898928572</c:v>
                </c:pt>
                <c:pt idx="875">
                  <c:v>1734.0743987142857</c:v>
                </c:pt>
                <c:pt idx="876">
                  <c:v>1734.4049323928571</c:v>
                </c:pt>
                <c:pt idx="877">
                  <c:v>1734.4632264285715</c:v>
                </c:pt>
                <c:pt idx="878">
                  <c:v>1734.4789097142857</c:v>
                </c:pt>
                <c:pt idx="879">
                  <c:v>1734.4950430357144</c:v>
                </c:pt>
                <c:pt idx="880">
                  <c:v>1734.55452825</c:v>
                </c:pt>
                <c:pt idx="881">
                  <c:v>1734.6136411428572</c:v>
                </c:pt>
                <c:pt idx="882">
                  <c:v>1734.6724110714285</c:v>
                </c:pt>
                <c:pt idx="883">
                  <c:v>1735.003641625</c:v>
                </c:pt>
                <c:pt idx="884">
                  <c:v>1735.3893770833333</c:v>
                </c:pt>
                <c:pt idx="885">
                  <c:v>1735.77512925</c:v>
                </c:pt>
                <c:pt idx="886">
                  <c:v>1735.7935073333333</c:v>
                </c:pt>
                <c:pt idx="887">
                  <c:v>1735.863318125</c:v>
                </c:pt>
                <c:pt idx="888">
                  <c:v>1736.2504791666668</c:v>
                </c:pt>
                <c:pt idx="889">
                  <c:v>1736.6371457083333</c:v>
                </c:pt>
                <c:pt idx="890">
                  <c:v>1737.0236532500001</c:v>
                </c:pt>
                <c:pt idx="891">
                  <c:v>1737.4096293333334</c:v>
                </c:pt>
                <c:pt idx="892">
                  <c:v>1737.6611412954546</c:v>
                </c:pt>
                <c:pt idx="893">
                  <c:v>1737.8716512727274</c:v>
                </c:pt>
                <c:pt idx="894">
                  <c:v>1737.881748409091</c:v>
                </c:pt>
                <c:pt idx="895">
                  <c:v>1737.8921722499999</c:v>
                </c:pt>
                <c:pt idx="896">
                  <c:v>1738.10203725</c:v>
                </c:pt>
                <c:pt idx="897">
                  <c:v>1738.294079</c:v>
                </c:pt>
                <c:pt idx="898">
                  <c:v>1738.3026658636363</c:v>
                </c:pt>
                <c:pt idx="899">
                  <c:v>1738.3111760227273</c:v>
                </c:pt>
                <c:pt idx="900">
                  <c:v>1738.3196849090909</c:v>
                </c:pt>
                <c:pt idx="901">
                  <c:v>1738.3282127272728</c:v>
                </c:pt>
                <c:pt idx="902">
                  <c:v>1738.3368969999999</c:v>
                </c:pt>
                <c:pt idx="903">
                  <c:v>1738.3734589318183</c:v>
                </c:pt>
                <c:pt idx="904">
                  <c:v>1738.5833128636364</c:v>
                </c:pt>
                <c:pt idx="905">
                  <c:v>1738.6204808863636</c:v>
                </c:pt>
                <c:pt idx="906">
                  <c:v>1738.6292289772728</c:v>
                </c:pt>
                <c:pt idx="907">
                  <c:v>1738.6379477272728</c:v>
                </c:pt>
                <c:pt idx="908">
                  <c:v>1738.6465962272728</c:v>
                </c:pt>
                <c:pt idx="909">
                  <c:v>1738.6554693863636</c:v>
                </c:pt>
                <c:pt idx="910">
                  <c:v>1738.6646347727274</c:v>
                </c:pt>
                <c:pt idx="911">
                  <c:v>1738.7016427954545</c:v>
                </c:pt>
                <c:pt idx="912">
                  <c:v>1738.89429</c:v>
                </c:pt>
                <c:pt idx="913">
                  <c:v>1739.0867850227273</c:v>
                </c:pt>
                <c:pt idx="914">
                  <c:v>1739.2791649318183</c:v>
                </c:pt>
                <c:pt idx="915">
                  <c:v>1739.4890504318182</c:v>
                </c:pt>
                <c:pt idx="916">
                  <c:v>1739.698791090909</c:v>
                </c:pt>
                <c:pt idx="917">
                  <c:v>1739.9085741818183</c:v>
                </c:pt>
                <c:pt idx="918">
                  <c:v>1739.9175480681818</c:v>
                </c:pt>
                <c:pt idx="919">
                  <c:v>1739.9543690227272</c:v>
                </c:pt>
                <c:pt idx="920">
                  <c:v>1740.164452090909</c:v>
                </c:pt>
                <c:pt idx="921">
                  <c:v>1740.356814840909</c:v>
                </c:pt>
                <c:pt idx="922">
                  <c:v>1740.3823728181819</c:v>
                </c:pt>
                <c:pt idx="923">
                  <c:v>1740.4189319772727</c:v>
                </c:pt>
                <c:pt idx="924">
                  <c:v>1740.6287632272727</c:v>
                </c:pt>
                <c:pt idx="925">
                  <c:v>1740.8212748636363</c:v>
                </c:pt>
                <c:pt idx="926">
                  <c:v>1740.8590422045454</c:v>
                </c:pt>
                <c:pt idx="927">
                  <c:v>1741.0521543181819</c:v>
                </c:pt>
                <c:pt idx="928">
                  <c:v>1741.2626109545454</c:v>
                </c:pt>
                <c:pt idx="929">
                  <c:v>1741.4727692954546</c:v>
                </c:pt>
                <c:pt idx="930">
                  <c:v>1741.5095548181819</c:v>
                </c:pt>
                <c:pt idx="931">
                  <c:v>1741.7194735227272</c:v>
                </c:pt>
                <c:pt idx="932">
                  <c:v>1741.9292461136363</c:v>
                </c:pt>
                <c:pt idx="933">
                  <c:v>1742.1390203636363</c:v>
                </c:pt>
                <c:pt idx="934">
                  <c:v>1742.1645451363636</c:v>
                </c:pt>
                <c:pt idx="935">
                  <c:v>1742.3567844772726</c:v>
                </c:pt>
                <c:pt idx="936">
                  <c:v>1742.5666317727273</c:v>
                </c:pt>
                <c:pt idx="937">
                  <c:v>1742.7764231818182</c:v>
                </c:pt>
                <c:pt idx="938">
                  <c:v>1742.9862068409091</c:v>
                </c:pt>
                <c:pt idx="939">
                  <c:v>1743.1959644772728</c:v>
                </c:pt>
                <c:pt idx="940">
                  <c:v>1743.4056845</c:v>
                </c:pt>
                <c:pt idx="941">
                  <c:v>1743.6152829772727</c:v>
                </c:pt>
                <c:pt idx="942">
                  <c:v>1743.6515870454546</c:v>
                </c:pt>
                <c:pt idx="943">
                  <c:v>1743.861213909091</c:v>
                </c:pt>
                <c:pt idx="944">
                  <c:v>1744.0708318636364</c:v>
                </c:pt>
                <c:pt idx="945">
                  <c:v>1744.2803732272728</c:v>
                </c:pt>
                <c:pt idx="946">
                  <c:v>1744.28890275</c:v>
                </c:pt>
                <c:pt idx="947">
                  <c:v>1744.3250955454546</c:v>
                </c:pt>
                <c:pt idx="948">
                  <c:v>1744.3612806818182</c:v>
                </c:pt>
                <c:pt idx="949">
                  <c:v>1744.3974692500001</c:v>
                </c:pt>
                <c:pt idx="950">
                  <c:v>1744.4088158636364</c:v>
                </c:pt>
                <c:pt idx="951">
                  <c:v>1744.4451218636364</c:v>
                </c:pt>
                <c:pt idx="952">
                  <c:v>1744.2443555681818</c:v>
                </c:pt>
                <c:pt idx="953">
                  <c:v>1744.0435816363636</c:v>
                </c:pt>
                <c:pt idx="954">
                  <c:v>1743.8428000681818</c:v>
                </c:pt>
                <c:pt idx="955">
                  <c:v>1743.6419995909091</c:v>
                </c:pt>
                <c:pt idx="956">
                  <c:v>1743.4412021136363</c:v>
                </c:pt>
                <c:pt idx="957">
                  <c:v>1743.2404034545455</c:v>
                </c:pt>
                <c:pt idx="958">
                  <c:v>1743.0396423636364</c:v>
                </c:pt>
                <c:pt idx="959">
                  <c:v>1742.8388957954546</c:v>
                </c:pt>
                <c:pt idx="960">
                  <c:v>1742.6381450227273</c:v>
                </c:pt>
                <c:pt idx="961">
                  <c:v>1742.4373764090908</c:v>
                </c:pt>
                <c:pt idx="962">
                  <c:v>1742.2366034772726</c:v>
                </c:pt>
                <c:pt idx="963">
                  <c:v>1742.0358105</c:v>
                </c:pt>
                <c:pt idx="964">
                  <c:v>1741.8350023863636</c:v>
                </c:pt>
                <c:pt idx="965">
                  <c:v>1741.6342116818182</c:v>
                </c:pt>
                <c:pt idx="966">
                  <c:v>1741.4335015681818</c:v>
                </c:pt>
                <c:pt idx="967">
                  <c:v>1741.2328100681818</c:v>
                </c:pt>
                <c:pt idx="968">
                  <c:v>1741.0321003181818</c:v>
                </c:pt>
                <c:pt idx="969">
                  <c:v>1740.8313751363637</c:v>
                </c:pt>
                <c:pt idx="970">
                  <c:v>1740.6306394090909</c:v>
                </c:pt>
                <c:pt idx="971">
                  <c:v>1740.4298736136363</c:v>
                </c:pt>
                <c:pt idx="972">
                  <c:v>1740.2290887954546</c:v>
                </c:pt>
                <c:pt idx="973">
                  <c:v>1740.0283289772726</c:v>
                </c:pt>
                <c:pt idx="974">
                  <c:v>1739.8276381136363</c:v>
                </c:pt>
                <c:pt idx="975">
                  <c:v>1739.6269645454545</c:v>
                </c:pt>
                <c:pt idx="976">
                  <c:v>1739.42628975</c:v>
                </c:pt>
                <c:pt idx="977">
                  <c:v>1739.2255998181818</c:v>
                </c:pt>
                <c:pt idx="978">
                  <c:v>1739.0249256363636</c:v>
                </c:pt>
                <c:pt idx="979">
                  <c:v>1738.8242180681818</c:v>
                </c:pt>
                <c:pt idx="980">
                  <c:v>1738.6234880227273</c:v>
                </c:pt>
                <c:pt idx="981">
                  <c:v>1738.4227684090908</c:v>
                </c:pt>
                <c:pt idx="982">
                  <c:v>1738.2221003636364</c:v>
                </c:pt>
                <c:pt idx="983">
                  <c:v>1738.0214373636363</c:v>
                </c:pt>
                <c:pt idx="984">
                  <c:v>1737.8207856818183</c:v>
                </c:pt>
                <c:pt idx="985">
                  <c:v>1737.6201239545455</c:v>
                </c:pt>
                <c:pt idx="986">
                  <c:v>1737.3523297500001</c:v>
                </c:pt>
                <c:pt idx="987">
                  <c:v>1736.9843503333334</c:v>
                </c:pt>
                <c:pt idx="988">
                  <c:v>1736.6163763750001</c:v>
                </c:pt>
                <c:pt idx="989">
                  <c:v>1736.248417625</c:v>
                </c:pt>
                <c:pt idx="990">
                  <c:v>1735.8805992499999</c:v>
                </c:pt>
                <c:pt idx="991">
                  <c:v>1735.5128443333333</c:v>
                </c:pt>
                <c:pt idx="992">
                  <c:v>1735.1451765833333</c:v>
                </c:pt>
                <c:pt idx="993">
                  <c:v>1734.809241107143</c:v>
                </c:pt>
                <c:pt idx="994">
                  <c:v>1734.4939723928571</c:v>
                </c:pt>
                <c:pt idx="995">
                  <c:v>1734.1787074285714</c:v>
                </c:pt>
                <c:pt idx="996">
                  <c:v>1733.8633781071428</c:v>
                </c:pt>
                <c:pt idx="997">
                  <c:v>1733.5480305000001</c:v>
                </c:pt>
                <c:pt idx="998">
                  <c:v>1733.2326695357142</c:v>
                </c:pt>
                <c:pt idx="999">
                  <c:v>1732.9173417142856</c:v>
                </c:pt>
                <c:pt idx="1000">
                  <c:v>1732.6019945714286</c:v>
                </c:pt>
                <c:pt idx="1001">
                  <c:v>1732.3132771875</c:v>
                </c:pt>
                <c:pt idx="1002">
                  <c:v>1732.0373465</c:v>
                </c:pt>
                <c:pt idx="1003">
                  <c:v>1731.7613745000001</c:v>
                </c:pt>
                <c:pt idx="1004">
                  <c:v>1731.4853641875</c:v>
                </c:pt>
                <c:pt idx="1005">
                  <c:v>1731.209371375</c:v>
                </c:pt>
                <c:pt idx="1006">
                  <c:v>1730.9334435312501</c:v>
                </c:pt>
                <c:pt idx="1007">
                  <c:v>1730.6575230000001</c:v>
                </c:pt>
                <c:pt idx="1008">
                  <c:v>1730.6534786249999</c:v>
                </c:pt>
                <c:pt idx="1009">
                  <c:v>1730.6494123750001</c:v>
                </c:pt>
                <c:pt idx="1010">
                  <c:v>1730.6453249687499</c:v>
                </c:pt>
                <c:pt idx="1011">
                  <c:v>1730.6431286249999</c:v>
                </c:pt>
                <c:pt idx="1012">
                  <c:v>1730.65415315625</c:v>
                </c:pt>
                <c:pt idx="1013">
                  <c:v>1730.6652143125</c:v>
                </c:pt>
                <c:pt idx="1014">
                  <c:v>1730.6763625312501</c:v>
                </c:pt>
                <c:pt idx="1015">
                  <c:v>1730.68754640625</c:v>
                </c:pt>
                <c:pt idx="1016">
                  <c:v>1730.6987065312501</c:v>
                </c:pt>
                <c:pt idx="1017">
                  <c:v>1730.7098255625001</c:v>
                </c:pt>
                <c:pt idx="1018">
                  <c:v>1730.7208929062499</c:v>
                </c:pt>
                <c:pt idx="1019">
                  <c:v>1730.7319265000001</c:v>
                </c:pt>
                <c:pt idx="1020">
                  <c:v>1730.7429549999999</c:v>
                </c:pt>
                <c:pt idx="1021">
                  <c:v>1730.7539927187499</c:v>
                </c:pt>
                <c:pt idx="1022">
                  <c:v>1730.7650524999999</c:v>
                </c:pt>
                <c:pt idx="1023">
                  <c:v>1730.7761641562499</c:v>
                </c:pt>
                <c:pt idx="1024">
                  <c:v>1730.7872494687499</c:v>
                </c:pt>
                <c:pt idx="1025">
                  <c:v>1730.7982919999999</c:v>
                </c:pt>
                <c:pt idx="1026">
                  <c:v>1730.80934259375</c:v>
                </c:pt>
                <c:pt idx="1027">
                  <c:v>1730.820368375</c:v>
                </c:pt>
                <c:pt idx="1028">
                  <c:v>1730.8313854375001</c:v>
                </c:pt>
                <c:pt idx="1029">
                  <c:v>1730.8424612812501</c:v>
                </c:pt>
                <c:pt idx="1030">
                  <c:v>1730.8536631249999</c:v>
                </c:pt>
                <c:pt idx="1031">
                  <c:v>1730.864922125</c:v>
                </c:pt>
                <c:pt idx="1032">
                  <c:v>1730.8761191562501</c:v>
                </c:pt>
                <c:pt idx="1033">
                  <c:v>1730.8872914687499</c:v>
                </c:pt>
                <c:pt idx="1034">
                  <c:v>1730.8984368125</c:v>
                </c:pt>
                <c:pt idx="1035">
                  <c:v>1730.9095485</c:v>
                </c:pt>
                <c:pt idx="1036">
                  <c:v>1730.9206151875001</c:v>
                </c:pt>
                <c:pt idx="1037">
                  <c:v>1730.93170971875</c:v>
                </c:pt>
                <c:pt idx="1038">
                  <c:v>1730.9429016250001</c:v>
                </c:pt>
                <c:pt idx="1039">
                  <c:v>1730.9541638437499</c:v>
                </c:pt>
                <c:pt idx="1040">
                  <c:v>1730.9654215312501</c:v>
                </c:pt>
                <c:pt idx="1041">
                  <c:v>1730.9766625625</c:v>
                </c:pt>
                <c:pt idx="1042">
                  <c:v>1730.9878852812501</c:v>
                </c:pt>
                <c:pt idx="1043">
                  <c:v>1730.99903096875</c:v>
                </c:pt>
                <c:pt idx="1044">
                  <c:v>1731.01014965625</c:v>
                </c:pt>
                <c:pt idx="1045">
                  <c:v>1731.0213229374999</c:v>
                </c:pt>
                <c:pt idx="1046">
                  <c:v>1731.0326031249999</c:v>
                </c:pt>
                <c:pt idx="1047">
                  <c:v>1731.0440810625</c:v>
                </c:pt>
                <c:pt idx="1048">
                  <c:v>1731.05558759375</c:v>
                </c:pt>
                <c:pt idx="1049">
                  <c:v>1731.0670594374999</c:v>
                </c:pt>
                <c:pt idx="1050">
                  <c:v>1731.0784282187501</c:v>
                </c:pt>
                <c:pt idx="1051">
                  <c:v>1731.0897225312499</c:v>
                </c:pt>
                <c:pt idx="1052">
                  <c:v>1731.1009985625001</c:v>
                </c:pt>
                <c:pt idx="1053">
                  <c:v>1731.1122312187499</c:v>
                </c:pt>
                <c:pt idx="1054">
                  <c:v>1731.1234956875001</c:v>
                </c:pt>
                <c:pt idx="1055">
                  <c:v>1731.1347681562499</c:v>
                </c:pt>
                <c:pt idx="1056">
                  <c:v>1731.14602234375</c:v>
                </c:pt>
                <c:pt idx="1057">
                  <c:v>1731.15721778125</c:v>
                </c:pt>
                <c:pt idx="1058">
                  <c:v>1731.1684472500001</c:v>
                </c:pt>
                <c:pt idx="1059">
                  <c:v>1731.1796211562501</c:v>
                </c:pt>
                <c:pt idx="1060">
                  <c:v>1731.1907348437501</c:v>
                </c:pt>
                <c:pt idx="1061">
                  <c:v>1731.2018785937501</c:v>
                </c:pt>
                <c:pt idx="1062">
                  <c:v>1731.2131154374999</c:v>
                </c:pt>
                <c:pt idx="1063">
                  <c:v>1731.2243651250001</c:v>
                </c:pt>
                <c:pt idx="1064">
                  <c:v>1731.2371144062499</c:v>
                </c:pt>
                <c:pt idx="1065">
                  <c:v>1731.2497707499999</c:v>
                </c:pt>
                <c:pt idx="1066">
                  <c:v>1731.2623610000001</c:v>
                </c:pt>
                <c:pt idx="1067">
                  <c:v>1731.27482575</c:v>
                </c:pt>
                <c:pt idx="1068">
                  <c:v>1731.287165</c:v>
                </c:pt>
                <c:pt idx="1069">
                  <c:v>1731.2995023125</c:v>
                </c:pt>
                <c:pt idx="1070">
                  <c:v>1731.3121260937501</c:v>
                </c:pt>
                <c:pt idx="1071">
                  <c:v>1731.324749875</c:v>
                </c:pt>
                <c:pt idx="1072">
                  <c:v>1731.3754498437499</c:v>
                </c:pt>
                <c:pt idx="1073">
                  <c:v>1731.41076209375</c:v>
                </c:pt>
                <c:pt idx="1074">
                  <c:v>1731.4230574374999</c:v>
                </c:pt>
                <c:pt idx="1075">
                  <c:v>1731.4353248437501</c:v>
                </c:pt>
                <c:pt idx="1076">
                  <c:v>1731.4475414687499</c:v>
                </c:pt>
                <c:pt idx="1077">
                  <c:v>1731.4597659374999</c:v>
                </c:pt>
                <c:pt idx="1078">
                  <c:v>1731.4720381249999</c:v>
                </c:pt>
                <c:pt idx="1079">
                  <c:v>1731.4844425312499</c:v>
                </c:pt>
                <c:pt idx="1080">
                  <c:v>1731.5349825000001</c:v>
                </c:pt>
                <c:pt idx="1081">
                  <c:v>1731.5702468437501</c:v>
                </c:pt>
                <c:pt idx="1082">
                  <c:v>1731.5825515937499</c:v>
                </c:pt>
                <c:pt idx="1083">
                  <c:v>1731.59476409375</c:v>
                </c:pt>
                <c:pt idx="1084">
                  <c:v>1731.6068538750001</c:v>
                </c:pt>
                <c:pt idx="1085">
                  <c:v>1731.61903984375</c:v>
                </c:pt>
                <c:pt idx="1086">
                  <c:v>1731.6315084062501</c:v>
                </c:pt>
                <c:pt idx="1087">
                  <c:v>1731.64446271875</c:v>
                </c:pt>
                <c:pt idx="1088">
                  <c:v>1731.6954519999999</c:v>
                </c:pt>
                <c:pt idx="1089">
                  <c:v>1731.7462860937501</c:v>
                </c:pt>
                <c:pt idx="1090">
                  <c:v>1731.7588198125</c:v>
                </c:pt>
                <c:pt idx="1091">
                  <c:v>1731.7712550312499</c:v>
                </c:pt>
                <c:pt idx="1092">
                  <c:v>1731.7835703437499</c:v>
                </c:pt>
                <c:pt idx="1093">
                  <c:v>1731.7959296874999</c:v>
                </c:pt>
                <c:pt idx="1094">
                  <c:v>1731.8086828124999</c:v>
                </c:pt>
                <c:pt idx="1095">
                  <c:v>1731.8598579375</c:v>
                </c:pt>
                <c:pt idx="1096">
                  <c:v>1732.124916125</c:v>
                </c:pt>
                <c:pt idx="1097">
                  <c:v>1732.38986125</c:v>
                </c:pt>
                <c:pt idx="1098">
                  <c:v>1732.4025904062501</c:v>
                </c:pt>
                <c:pt idx="1099">
                  <c:v>1732.4532015625</c:v>
                </c:pt>
                <c:pt idx="1100">
                  <c:v>1732.74882875</c:v>
                </c:pt>
                <c:pt idx="1101">
                  <c:v>1732.8066138928571</c:v>
                </c:pt>
                <c:pt idx="1102">
                  <c:v>1732.8645348214286</c:v>
                </c:pt>
                <c:pt idx="1103">
                  <c:v>1732.9229144999999</c:v>
                </c:pt>
                <c:pt idx="1104">
                  <c:v>1733.2537891071429</c:v>
                </c:pt>
                <c:pt idx="1105">
                  <c:v>1733.5847907142856</c:v>
                </c:pt>
                <c:pt idx="1106">
                  <c:v>1733.8878610357142</c:v>
                </c:pt>
                <c:pt idx="1107">
                  <c:v>1733.9024469642857</c:v>
                </c:pt>
                <c:pt idx="1108">
                  <c:v>1734.2050771785714</c:v>
                </c:pt>
                <c:pt idx="1109">
                  <c:v>1734.4964197857144</c:v>
                </c:pt>
                <c:pt idx="1110">
                  <c:v>1734.5115257857142</c:v>
                </c:pt>
                <c:pt idx="1111">
                  <c:v>1734.57052075</c:v>
                </c:pt>
                <c:pt idx="1112">
                  <c:v>1734.9017522857143</c:v>
                </c:pt>
                <c:pt idx="1113">
                  <c:v>1735.2713954999999</c:v>
                </c:pt>
                <c:pt idx="1114">
                  <c:v>1735.2886334166667</c:v>
                </c:pt>
                <c:pt idx="1115">
                  <c:v>1735.3057448333334</c:v>
                </c:pt>
                <c:pt idx="1116">
                  <c:v>1735.3227124583334</c:v>
                </c:pt>
                <c:pt idx="1117">
                  <c:v>1735.3399733333333</c:v>
                </c:pt>
                <c:pt idx="1118">
                  <c:v>1735.3580210833334</c:v>
                </c:pt>
                <c:pt idx="1119">
                  <c:v>1735.4278436249999</c:v>
                </c:pt>
                <c:pt idx="1120">
                  <c:v>1735.4461849583333</c:v>
                </c:pt>
                <c:pt idx="1121">
                  <c:v>1735.4643709166667</c:v>
                </c:pt>
                <c:pt idx="1122">
                  <c:v>1735.4823507916667</c:v>
                </c:pt>
                <c:pt idx="1123">
                  <c:v>1735.4999143333334</c:v>
                </c:pt>
                <c:pt idx="1124">
                  <c:v>1735.5170376666667</c:v>
                </c:pt>
                <c:pt idx="1125">
                  <c:v>1735.5343039583333</c:v>
                </c:pt>
                <c:pt idx="1126">
                  <c:v>1735.5518353750001</c:v>
                </c:pt>
                <c:pt idx="1127">
                  <c:v>1735.5694652083334</c:v>
                </c:pt>
                <c:pt idx="1128">
                  <c:v>1735.5869230833334</c:v>
                </c:pt>
                <c:pt idx="1129">
                  <c:v>1735.6042535833333</c:v>
                </c:pt>
                <c:pt idx="1130">
                  <c:v>1735.6213562083333</c:v>
                </c:pt>
                <c:pt idx="1131">
                  <c:v>1735.6381450416666</c:v>
                </c:pt>
                <c:pt idx="1132">
                  <c:v>1735.6547764583333</c:v>
                </c:pt>
                <c:pt idx="1133">
                  <c:v>1735.6716988749999</c:v>
                </c:pt>
                <c:pt idx="1134">
                  <c:v>1735.6893949583334</c:v>
                </c:pt>
                <c:pt idx="1135">
                  <c:v>1735.7074597916667</c:v>
                </c:pt>
                <c:pt idx="1136">
                  <c:v>1735.7251921249999</c:v>
                </c:pt>
                <c:pt idx="1137">
                  <c:v>1735.7426044166666</c:v>
                </c:pt>
                <c:pt idx="1138">
                  <c:v>1735.7597567916666</c:v>
                </c:pt>
                <c:pt idx="1139">
                  <c:v>1735.7765932499999</c:v>
                </c:pt>
                <c:pt idx="1140">
                  <c:v>1735.7932971666667</c:v>
                </c:pt>
                <c:pt idx="1141">
                  <c:v>1735.8101688333334</c:v>
                </c:pt>
                <c:pt idx="1142">
                  <c:v>1735.8275811666667</c:v>
                </c:pt>
                <c:pt idx="1143">
                  <c:v>1735.8452213333333</c:v>
                </c:pt>
                <c:pt idx="1144">
                  <c:v>1735.8627320416667</c:v>
                </c:pt>
                <c:pt idx="1145">
                  <c:v>1735.87993925</c:v>
                </c:pt>
                <c:pt idx="1146">
                  <c:v>1735.8969621666668</c:v>
                </c:pt>
                <c:pt idx="1147">
                  <c:v>1735.9137147500001</c:v>
                </c:pt>
                <c:pt idx="1148">
                  <c:v>1735.9302498333334</c:v>
                </c:pt>
                <c:pt idx="1149">
                  <c:v>1735.9469754583333</c:v>
                </c:pt>
                <c:pt idx="1150">
                  <c:v>1735.964626</c:v>
                </c:pt>
                <c:pt idx="1151">
                  <c:v>1735.9826069166666</c:v>
                </c:pt>
                <c:pt idx="1152">
                  <c:v>1736.0002191250001</c:v>
                </c:pt>
                <c:pt idx="1153">
                  <c:v>1736.0175516666666</c:v>
                </c:pt>
                <c:pt idx="1154">
                  <c:v>1736.0346874583333</c:v>
                </c:pt>
                <c:pt idx="1155">
                  <c:v>1736.0517828333334</c:v>
                </c:pt>
                <c:pt idx="1156">
                  <c:v>1736.0689134583333</c:v>
                </c:pt>
                <c:pt idx="1157">
                  <c:v>1736.0861103333334</c:v>
                </c:pt>
                <c:pt idx="1158">
                  <c:v>1736.1038282083334</c:v>
                </c:pt>
                <c:pt idx="1159">
                  <c:v>1736.1217583333334</c:v>
                </c:pt>
                <c:pt idx="1160">
                  <c:v>1736.1393964583333</c:v>
                </c:pt>
                <c:pt idx="1161">
                  <c:v>1736.1570107083332</c:v>
                </c:pt>
                <c:pt idx="1162">
                  <c:v>1736.1746260416667</c:v>
                </c:pt>
                <c:pt idx="1163">
                  <c:v>1736.1918788333332</c:v>
                </c:pt>
                <c:pt idx="1164">
                  <c:v>1736.2088810416667</c:v>
                </c:pt>
                <c:pt idx="1165">
                  <c:v>1736.2261037916667</c:v>
                </c:pt>
                <c:pt idx="1166">
                  <c:v>1736.2437522499999</c:v>
                </c:pt>
                <c:pt idx="1167">
                  <c:v>1736.2615312083333</c:v>
                </c:pt>
                <c:pt idx="1168">
                  <c:v>1736.6476799583334</c:v>
                </c:pt>
                <c:pt idx="1169">
                  <c:v>1736.7159246666668</c:v>
                </c:pt>
                <c:pt idx="1170">
                  <c:v>1736.7331225833334</c:v>
                </c:pt>
                <c:pt idx="1171">
                  <c:v>1736.7500512083334</c:v>
                </c:pt>
                <c:pt idx="1172">
                  <c:v>1736.76690325</c:v>
                </c:pt>
                <c:pt idx="1173">
                  <c:v>1736.7843694166668</c:v>
                </c:pt>
                <c:pt idx="1174">
                  <c:v>1736.803821</c:v>
                </c:pt>
                <c:pt idx="1175">
                  <c:v>1736.8231141250001</c:v>
                </c:pt>
                <c:pt idx="1176">
                  <c:v>1737.2109754999999</c:v>
                </c:pt>
                <c:pt idx="1177">
                  <c:v>1737.5534986818182</c:v>
                </c:pt>
                <c:pt idx="1178">
                  <c:v>1737.5634292954546</c:v>
                </c:pt>
                <c:pt idx="1179">
                  <c:v>1737.6010203181818</c:v>
                </c:pt>
                <c:pt idx="1180">
                  <c:v>1737.6385181136363</c:v>
                </c:pt>
                <c:pt idx="1181">
                  <c:v>1737.6763109772728</c:v>
                </c:pt>
                <c:pt idx="1182">
                  <c:v>1737.7145035454546</c:v>
                </c:pt>
                <c:pt idx="1183">
                  <c:v>1737.9264633409091</c:v>
                </c:pt>
                <c:pt idx="1184">
                  <c:v>1738.1390093181817</c:v>
                </c:pt>
                <c:pt idx="1185">
                  <c:v>1738.3515379772728</c:v>
                </c:pt>
                <c:pt idx="1186">
                  <c:v>1738.3903174318182</c:v>
                </c:pt>
                <c:pt idx="1187">
                  <c:v>1738.4869925227272</c:v>
                </c:pt>
                <c:pt idx="1188">
                  <c:v>1738.5252790227273</c:v>
                </c:pt>
                <c:pt idx="1189">
                  <c:v>1738.5633929999999</c:v>
                </c:pt>
                <c:pt idx="1190">
                  <c:v>1738.601440340909</c:v>
                </c:pt>
                <c:pt idx="1191">
                  <c:v>1738.7952197727273</c:v>
                </c:pt>
                <c:pt idx="1192">
                  <c:v>1739.0065000909092</c:v>
                </c:pt>
                <c:pt idx="1193">
                  <c:v>1739.2176917954546</c:v>
                </c:pt>
                <c:pt idx="1194">
                  <c:v>1739.2277469772728</c:v>
                </c:pt>
                <c:pt idx="1195">
                  <c:v>1739.2653473409091</c:v>
                </c:pt>
                <c:pt idx="1196">
                  <c:v>1739.4584839545455</c:v>
                </c:pt>
                <c:pt idx="1197">
                  <c:v>1739.4960749772727</c:v>
                </c:pt>
                <c:pt idx="1198">
                  <c:v>1739.5063180227273</c:v>
                </c:pt>
                <c:pt idx="1199">
                  <c:v>1739.5718933863636</c:v>
                </c:pt>
                <c:pt idx="1200">
                  <c:v>1739.7830970681819</c:v>
                </c:pt>
                <c:pt idx="1201">
                  <c:v>1739.9941235681817</c:v>
                </c:pt>
                <c:pt idx="1202">
                  <c:v>1740.0040222272728</c:v>
                </c:pt>
                <c:pt idx="1203">
                  <c:v>1740.0414520454544</c:v>
                </c:pt>
                <c:pt idx="1204">
                  <c:v>1740.0787080227274</c:v>
                </c:pt>
                <c:pt idx="1205">
                  <c:v>1740.1161105227272</c:v>
                </c:pt>
                <c:pt idx="1206">
                  <c:v>1740.1430291590909</c:v>
                </c:pt>
                <c:pt idx="1207">
                  <c:v>1740.15321225</c:v>
                </c:pt>
                <c:pt idx="1208">
                  <c:v>1740.1909152045455</c:v>
                </c:pt>
                <c:pt idx="1209">
                  <c:v>1740.3840478181819</c:v>
                </c:pt>
                <c:pt idx="1210">
                  <c:v>1740.59472925</c:v>
                </c:pt>
                <c:pt idx="1211">
                  <c:v>1740.8051875227272</c:v>
                </c:pt>
                <c:pt idx="1212">
                  <c:v>1741.0155731818181</c:v>
                </c:pt>
                <c:pt idx="1213">
                  <c:v>1741.2261247272727</c:v>
                </c:pt>
                <c:pt idx="1214">
                  <c:v>1741.4371552272728</c:v>
                </c:pt>
                <c:pt idx="1215">
                  <c:v>1741.6482183636363</c:v>
                </c:pt>
                <c:pt idx="1216">
                  <c:v>1741.85917425</c:v>
                </c:pt>
                <c:pt idx="1217">
                  <c:v>1742.0699642727272</c:v>
                </c:pt>
                <c:pt idx="1218">
                  <c:v>1742.280614409091</c:v>
                </c:pt>
                <c:pt idx="1219">
                  <c:v>1742.4910686818182</c:v>
                </c:pt>
                <c:pt idx="1220">
                  <c:v>1742.7014157045455</c:v>
                </c:pt>
                <c:pt idx="1221">
                  <c:v>1742.9119146136363</c:v>
                </c:pt>
                <c:pt idx="1222">
                  <c:v>1742.9218225909092</c:v>
                </c:pt>
                <c:pt idx="1223">
                  <c:v>1742.9594942272727</c:v>
                </c:pt>
                <c:pt idx="1224">
                  <c:v>1743.1704287954547</c:v>
                </c:pt>
                <c:pt idx="1225">
                  <c:v>1743.3812574545454</c:v>
                </c:pt>
                <c:pt idx="1226">
                  <c:v>1743.3909429318182</c:v>
                </c:pt>
                <c:pt idx="1227">
                  <c:v>1743.428198909091</c:v>
                </c:pt>
                <c:pt idx="1228">
                  <c:v>1743.4653196363636</c:v>
                </c:pt>
                <c:pt idx="1229">
                  <c:v>1743.4749518181818</c:v>
                </c:pt>
                <c:pt idx="1230">
                  <c:v>1743.484986340909</c:v>
                </c:pt>
                <c:pt idx="1231">
                  <c:v>1743.5227272727273</c:v>
                </c:pt>
                <c:pt idx="1232">
                  <c:v>1743.5329373863635</c:v>
                </c:pt>
                <c:pt idx="1233">
                  <c:v>1743.5430439318181</c:v>
                </c:pt>
                <c:pt idx="1234">
                  <c:v>1743.5530234318182</c:v>
                </c:pt>
                <c:pt idx="1235">
                  <c:v>1743.5628282727273</c:v>
                </c:pt>
                <c:pt idx="1236">
                  <c:v>1743.5724788636364</c:v>
                </c:pt>
                <c:pt idx="1237">
                  <c:v>1743.5823419318183</c:v>
                </c:pt>
                <c:pt idx="1238">
                  <c:v>1743.592587590909</c:v>
                </c:pt>
                <c:pt idx="1239">
                  <c:v>1743.6031455227273</c:v>
                </c:pt>
                <c:pt idx="1240">
                  <c:v>1743.6135666136363</c:v>
                </c:pt>
                <c:pt idx="1241">
                  <c:v>1743.6237510227272</c:v>
                </c:pt>
                <c:pt idx="1242">
                  <c:v>1743.6337834545454</c:v>
                </c:pt>
                <c:pt idx="1243">
                  <c:v>1743.6435754318181</c:v>
                </c:pt>
                <c:pt idx="1244">
                  <c:v>1743.6532419090909</c:v>
                </c:pt>
                <c:pt idx="1245">
                  <c:v>1743.6631170681819</c:v>
                </c:pt>
                <c:pt idx="1246">
                  <c:v>1743.6732992272728</c:v>
                </c:pt>
                <c:pt idx="1247">
                  <c:v>1743.6835131136363</c:v>
                </c:pt>
                <c:pt idx="1248">
                  <c:v>1743.6936385681818</c:v>
                </c:pt>
                <c:pt idx="1249">
                  <c:v>1743.7036558636364</c:v>
                </c:pt>
                <c:pt idx="1250">
                  <c:v>1743.7136550454545</c:v>
                </c:pt>
                <c:pt idx="1251">
                  <c:v>1743.7234682045455</c:v>
                </c:pt>
                <c:pt idx="1252">
                  <c:v>1743.7330938409091</c:v>
                </c:pt>
                <c:pt idx="1253">
                  <c:v>1743.7429372500001</c:v>
                </c:pt>
                <c:pt idx="1254">
                  <c:v>1743.7529250681819</c:v>
                </c:pt>
                <c:pt idx="1255">
                  <c:v>1743.7629234772728</c:v>
                </c:pt>
                <c:pt idx="1256">
                  <c:v>1743.7728954318181</c:v>
                </c:pt>
                <c:pt idx="1257">
                  <c:v>1743.7828167045454</c:v>
                </c:pt>
                <c:pt idx="1258">
                  <c:v>1743.7926555909091</c:v>
                </c:pt>
                <c:pt idx="1259">
                  <c:v>1743.8023492727273</c:v>
                </c:pt>
                <c:pt idx="1260">
                  <c:v>1743.8118592272726</c:v>
                </c:pt>
                <c:pt idx="1261">
                  <c:v>1743.8214372499999</c:v>
                </c:pt>
                <c:pt idx="1262">
                  <c:v>1743.83138575</c:v>
                </c:pt>
                <c:pt idx="1263">
                  <c:v>1743.8413902045454</c:v>
                </c:pt>
                <c:pt idx="1264">
                  <c:v>1743.8513795454546</c:v>
                </c:pt>
                <c:pt idx="1265">
                  <c:v>1743.8613076363636</c:v>
                </c:pt>
                <c:pt idx="1266">
                  <c:v>1743.8711880909091</c:v>
                </c:pt>
                <c:pt idx="1267">
                  <c:v>1743.8809369772728</c:v>
                </c:pt>
                <c:pt idx="1268">
                  <c:v>1743.8905104545454</c:v>
                </c:pt>
                <c:pt idx="1269">
                  <c:v>1743.9001595454545</c:v>
                </c:pt>
                <c:pt idx="1270">
                  <c:v>1743.9100740227273</c:v>
                </c:pt>
                <c:pt idx="1271">
                  <c:v>1743.9201472727273</c:v>
                </c:pt>
                <c:pt idx="1272">
                  <c:v>1744.1312137954546</c:v>
                </c:pt>
                <c:pt idx="1273">
                  <c:v>1744.3421857954545</c:v>
                </c:pt>
                <c:pt idx="1274">
                  <c:v>1744.5530731136364</c:v>
                </c:pt>
                <c:pt idx="1275">
                  <c:v>1744.5627388181817</c:v>
                </c:pt>
                <c:pt idx="1276">
                  <c:v>1744.5722510454545</c:v>
                </c:pt>
                <c:pt idx="1277">
                  <c:v>1744.5818593181818</c:v>
                </c:pt>
                <c:pt idx="1278">
                  <c:v>1744.591615</c:v>
                </c:pt>
                <c:pt idx="1279">
                  <c:v>1744.6014153181818</c:v>
                </c:pt>
                <c:pt idx="1280">
                  <c:v>1744.6112178863636</c:v>
                </c:pt>
                <c:pt idx="1281">
                  <c:v>1744.6209970227274</c:v>
                </c:pt>
                <c:pt idx="1282">
                  <c:v>1744.6306649999999</c:v>
                </c:pt>
                <c:pt idx="1283">
                  <c:v>1744.6401794999999</c:v>
                </c:pt>
                <c:pt idx="1284">
                  <c:v>1744.6497182045455</c:v>
                </c:pt>
                <c:pt idx="1285">
                  <c:v>1744.6592931818182</c:v>
                </c:pt>
                <c:pt idx="1286">
                  <c:v>1744.6690541818182</c:v>
                </c:pt>
                <c:pt idx="1287">
                  <c:v>1744.6789550454546</c:v>
                </c:pt>
                <c:pt idx="1288">
                  <c:v>1744.8892727727273</c:v>
                </c:pt>
                <c:pt idx="1289">
                  <c:v>1744.92623875</c:v>
                </c:pt>
                <c:pt idx="1290">
                  <c:v>1744.935455090909</c:v>
                </c:pt>
                <c:pt idx="1291">
                  <c:v>1744.9445569318182</c:v>
                </c:pt>
                <c:pt idx="1292">
                  <c:v>1744.9535918636363</c:v>
                </c:pt>
                <c:pt idx="1293">
                  <c:v>1744.9626539090909</c:v>
                </c:pt>
                <c:pt idx="1294">
                  <c:v>1744.9718790909092</c:v>
                </c:pt>
                <c:pt idx="1295">
                  <c:v>1744.9811634545454</c:v>
                </c:pt>
                <c:pt idx="1296">
                  <c:v>1745.1738001590909</c:v>
                </c:pt>
                <c:pt idx="1297">
                  <c:v>1745.2108142727272</c:v>
                </c:pt>
                <c:pt idx="1298">
                  <c:v>1745.2201102500001</c:v>
                </c:pt>
                <c:pt idx="1299">
                  <c:v>1745.229303909091</c:v>
                </c:pt>
                <c:pt idx="1300">
                  <c:v>1745.2384339772727</c:v>
                </c:pt>
                <c:pt idx="1301">
                  <c:v>1745.2476132500001</c:v>
                </c:pt>
                <c:pt idx="1302">
                  <c:v>1745.2568788181818</c:v>
                </c:pt>
                <c:pt idx="1303">
                  <c:v>1745.2661880681819</c:v>
                </c:pt>
                <c:pt idx="1304">
                  <c:v>1745.4765356818182</c:v>
                </c:pt>
                <c:pt idx="1305">
                  <c:v>1745.6691784545455</c:v>
                </c:pt>
                <c:pt idx="1306">
                  <c:v>1745.6784528636363</c:v>
                </c:pt>
                <c:pt idx="1307">
                  <c:v>1745.6876111363636</c:v>
                </c:pt>
                <c:pt idx="1308">
                  <c:v>1745.6966455227273</c:v>
                </c:pt>
                <c:pt idx="1309">
                  <c:v>1745.7057169545456</c:v>
                </c:pt>
                <c:pt idx="1310">
                  <c:v>1745.7148752272726</c:v>
                </c:pt>
                <c:pt idx="1311">
                  <c:v>1745.7240644545454</c:v>
                </c:pt>
                <c:pt idx="1312">
                  <c:v>1745.9342898181819</c:v>
                </c:pt>
                <c:pt idx="1313">
                  <c:v>1746.144491409091</c:v>
                </c:pt>
                <c:pt idx="1314">
                  <c:v>1746.1536612727273</c:v>
                </c:pt>
                <c:pt idx="1315">
                  <c:v>1746.1627293863637</c:v>
                </c:pt>
                <c:pt idx="1316">
                  <c:v>1746.1716747272728</c:v>
                </c:pt>
                <c:pt idx="1317">
                  <c:v>1746.1805901818182</c:v>
                </c:pt>
                <c:pt idx="1318">
                  <c:v>1746.1896411590908</c:v>
                </c:pt>
                <c:pt idx="1319">
                  <c:v>1746.2264506136364</c:v>
                </c:pt>
                <c:pt idx="1320">
                  <c:v>1746.4365913636364</c:v>
                </c:pt>
                <c:pt idx="1321">
                  <c:v>1746.6467193863637</c:v>
                </c:pt>
                <c:pt idx="1322">
                  <c:v>1746.8391503409091</c:v>
                </c:pt>
                <c:pt idx="1323">
                  <c:v>1747.0314883863637</c:v>
                </c:pt>
                <c:pt idx="1324">
                  <c:v>1747.241449909091</c:v>
                </c:pt>
                <c:pt idx="1325">
                  <c:v>1747.2781531818182</c:v>
                </c:pt>
                <c:pt idx="1326">
                  <c:v>1747.287266090909</c:v>
                </c:pt>
                <c:pt idx="1327">
                  <c:v>1747.3241264318183</c:v>
                </c:pt>
                <c:pt idx="1328">
                  <c:v>1747.5290079423078</c:v>
                </c:pt>
                <c:pt idx="1329">
                  <c:v>1747.7068226153847</c:v>
                </c:pt>
                <c:pt idx="1330">
                  <c:v>1747.884611076923</c:v>
                </c:pt>
                <c:pt idx="1331">
                  <c:v>1747.9156896923078</c:v>
                </c:pt>
                <c:pt idx="1332">
                  <c:v>1748.093350846154</c:v>
                </c:pt>
                <c:pt idx="1333">
                  <c:v>1748.1009274615385</c:v>
                </c:pt>
                <c:pt idx="1334">
                  <c:v>1748.10853075</c:v>
                </c:pt>
                <c:pt idx="1335">
                  <c:v>1748.1161289038462</c:v>
                </c:pt>
                <c:pt idx="1336">
                  <c:v>1748.29385325</c:v>
                </c:pt>
                <c:pt idx="1337">
                  <c:v>1748.4565952115386</c:v>
                </c:pt>
                <c:pt idx="1338">
                  <c:v>1748.4642031730768</c:v>
                </c:pt>
                <c:pt idx="1339">
                  <c:v>1748.4717353269232</c:v>
                </c:pt>
                <c:pt idx="1340">
                  <c:v>1748.4791852692308</c:v>
                </c:pt>
                <c:pt idx="1341">
                  <c:v>1748.4866837307693</c:v>
                </c:pt>
                <c:pt idx="1342">
                  <c:v>1748.4942444230769</c:v>
                </c:pt>
                <c:pt idx="1343">
                  <c:v>1748.5018093461538</c:v>
                </c:pt>
                <c:pt idx="1344">
                  <c:v>1748.5093557884616</c:v>
                </c:pt>
                <c:pt idx="1345">
                  <c:v>1748.5168721923078</c:v>
                </c:pt>
                <c:pt idx="1346">
                  <c:v>1748.5243955384615</c:v>
                </c:pt>
                <c:pt idx="1347">
                  <c:v>1748.5318592692308</c:v>
                </c:pt>
                <c:pt idx="1348">
                  <c:v>1748.5392509423077</c:v>
                </c:pt>
                <c:pt idx="1349">
                  <c:v>1748.5467082115385</c:v>
                </c:pt>
                <c:pt idx="1350">
                  <c:v>1748.5543050192307</c:v>
                </c:pt>
                <c:pt idx="1351">
                  <c:v>1748.5618399038462</c:v>
                </c:pt>
                <c:pt idx="1352">
                  <c:v>1748.5693992884615</c:v>
                </c:pt>
                <c:pt idx="1353">
                  <c:v>1748.5769559038461</c:v>
                </c:pt>
                <c:pt idx="1354">
                  <c:v>1748.584464</c:v>
                </c:pt>
                <c:pt idx="1355">
                  <c:v>1748.5918972307693</c:v>
                </c:pt>
                <c:pt idx="1356">
                  <c:v>1748.599292923077</c:v>
                </c:pt>
                <c:pt idx="1357">
                  <c:v>1748.6066776538462</c:v>
                </c:pt>
                <c:pt idx="1358">
                  <c:v>1748.6141087692308</c:v>
                </c:pt>
                <c:pt idx="1359">
                  <c:v>1748.6216233269231</c:v>
                </c:pt>
                <c:pt idx="1360">
                  <c:v>1748.6291499038462</c:v>
                </c:pt>
                <c:pt idx="1361">
                  <c:v>1748.6367120576924</c:v>
                </c:pt>
                <c:pt idx="1362">
                  <c:v>1748.6442894615384</c:v>
                </c:pt>
                <c:pt idx="1363">
                  <c:v>1748.6517642884614</c:v>
                </c:pt>
                <c:pt idx="1364">
                  <c:v>1748.6592363461539</c:v>
                </c:pt>
                <c:pt idx="1365">
                  <c:v>1748.6672605384615</c:v>
                </c:pt>
                <c:pt idx="1366">
                  <c:v>1748.675458923077</c:v>
                </c:pt>
                <c:pt idx="1367">
                  <c:v>1748.6835413461538</c:v>
                </c:pt>
                <c:pt idx="1368">
                  <c:v>1748.6919684423076</c:v>
                </c:pt>
                <c:pt idx="1369">
                  <c:v>1748.700561423077</c:v>
                </c:pt>
                <c:pt idx="1370">
                  <c:v>1748.7088951923076</c:v>
                </c:pt>
                <c:pt idx="1371">
                  <c:v>1748.7170958846154</c:v>
                </c:pt>
                <c:pt idx="1372">
                  <c:v>1748.7252406923078</c:v>
                </c:pt>
                <c:pt idx="1373">
                  <c:v>1748.7334769615384</c:v>
                </c:pt>
                <c:pt idx="1374">
                  <c:v>1748.7419761346155</c:v>
                </c:pt>
                <c:pt idx="1375">
                  <c:v>1748.750402326923</c:v>
                </c:pt>
                <c:pt idx="1376">
                  <c:v>1748.7587952307692</c:v>
                </c:pt>
                <c:pt idx="1377">
                  <c:v>1748.7670915769231</c:v>
                </c:pt>
                <c:pt idx="1378">
                  <c:v>1748.7753227692308</c:v>
                </c:pt>
                <c:pt idx="1379">
                  <c:v>1748.7834703269232</c:v>
                </c:pt>
                <c:pt idx="1380">
                  <c:v>1748.7914931538462</c:v>
                </c:pt>
                <c:pt idx="1381">
                  <c:v>1748.7996804423076</c:v>
                </c:pt>
                <c:pt idx="1382">
                  <c:v>1748.8079181153846</c:v>
                </c:pt>
                <c:pt idx="1383">
                  <c:v>1748.8162472500001</c:v>
                </c:pt>
                <c:pt idx="1384">
                  <c:v>1748.8245163461538</c:v>
                </c:pt>
                <c:pt idx="1385">
                  <c:v>1748.8561627115384</c:v>
                </c:pt>
                <c:pt idx="1386">
                  <c:v>1748.8643047307692</c:v>
                </c:pt>
                <c:pt idx="1387">
                  <c:v>1748.8723169038462</c:v>
                </c:pt>
                <c:pt idx="1388">
                  <c:v>1748.8802061923077</c:v>
                </c:pt>
                <c:pt idx="1389">
                  <c:v>1748.8880908461538</c:v>
                </c:pt>
                <c:pt idx="1390">
                  <c:v>1748.8960425192308</c:v>
                </c:pt>
                <c:pt idx="1391">
                  <c:v>1748.9040149615385</c:v>
                </c:pt>
                <c:pt idx="1392">
                  <c:v>1748.9354122884615</c:v>
                </c:pt>
                <c:pt idx="1393">
                  <c:v>1748.9433149615384</c:v>
                </c:pt>
                <c:pt idx="1394">
                  <c:v>1748.9511742115385</c:v>
                </c:pt>
                <c:pt idx="1395">
                  <c:v>1748.9590334615384</c:v>
                </c:pt>
                <c:pt idx="1396">
                  <c:v>1748.9668349615386</c:v>
                </c:pt>
                <c:pt idx="1397">
                  <c:v>1748.9746115</c:v>
                </c:pt>
                <c:pt idx="1398">
                  <c:v>1748.9824864615384</c:v>
                </c:pt>
                <c:pt idx="1399">
                  <c:v>1748.9903743653847</c:v>
                </c:pt>
                <c:pt idx="1400">
                  <c:v>1749.0221691923077</c:v>
                </c:pt>
                <c:pt idx="1401">
                  <c:v>1749.0539695192308</c:v>
                </c:pt>
                <c:pt idx="1402">
                  <c:v>1749.0622628076924</c:v>
                </c:pt>
                <c:pt idx="1403">
                  <c:v>1749.0704639423077</c:v>
                </c:pt>
                <c:pt idx="1404">
                  <c:v>1749.0785436730769</c:v>
                </c:pt>
                <c:pt idx="1405">
                  <c:v>1749.0866081346153</c:v>
                </c:pt>
                <c:pt idx="1406">
                  <c:v>1749.0946506538462</c:v>
                </c:pt>
                <c:pt idx="1407">
                  <c:v>1749.1026949807692</c:v>
                </c:pt>
                <c:pt idx="1408">
                  <c:v>1749.1107765384616</c:v>
                </c:pt>
                <c:pt idx="1409">
                  <c:v>1749.1188159999999</c:v>
                </c:pt>
                <c:pt idx="1410">
                  <c:v>1749.1268536153846</c:v>
                </c:pt>
                <c:pt idx="1411">
                  <c:v>1749.1349217500001</c:v>
                </c:pt>
                <c:pt idx="1412">
                  <c:v>1749.1430149038461</c:v>
                </c:pt>
                <c:pt idx="1413">
                  <c:v>1749.1508780384615</c:v>
                </c:pt>
                <c:pt idx="1414">
                  <c:v>1749.1588670961539</c:v>
                </c:pt>
                <c:pt idx="1415">
                  <c:v>1749.1669083846155</c:v>
                </c:pt>
                <c:pt idx="1416">
                  <c:v>1749.1749752884616</c:v>
                </c:pt>
                <c:pt idx="1417">
                  <c:v>1749.1830129230768</c:v>
                </c:pt>
                <c:pt idx="1418">
                  <c:v>1749.1910413846153</c:v>
                </c:pt>
                <c:pt idx="1419">
                  <c:v>1749.1989252692308</c:v>
                </c:pt>
                <c:pt idx="1420">
                  <c:v>1749.2066938269231</c:v>
                </c:pt>
                <c:pt idx="1421">
                  <c:v>1749.2144842884616</c:v>
                </c:pt>
                <c:pt idx="1422">
                  <c:v>1749.2223854807692</c:v>
                </c:pt>
                <c:pt idx="1423">
                  <c:v>1749.2303779615384</c:v>
                </c:pt>
                <c:pt idx="1424">
                  <c:v>1749.2383960576924</c:v>
                </c:pt>
                <c:pt idx="1425">
                  <c:v>1749.2463598653846</c:v>
                </c:pt>
                <c:pt idx="1426">
                  <c:v>1749.2543401346154</c:v>
                </c:pt>
                <c:pt idx="1427">
                  <c:v>1749.2622081346153</c:v>
                </c:pt>
                <c:pt idx="1428">
                  <c:v>1749.2699797499999</c:v>
                </c:pt>
                <c:pt idx="1429">
                  <c:v>1749.2777330576923</c:v>
                </c:pt>
                <c:pt idx="1430">
                  <c:v>1749.2856114230769</c:v>
                </c:pt>
                <c:pt idx="1431">
                  <c:v>1749.2935477692308</c:v>
                </c:pt>
                <c:pt idx="1432">
                  <c:v>1749.3014639807693</c:v>
                </c:pt>
                <c:pt idx="1433">
                  <c:v>1749.3093704230769</c:v>
                </c:pt>
                <c:pt idx="1434">
                  <c:v>1749.3172689423077</c:v>
                </c:pt>
                <c:pt idx="1435">
                  <c:v>1749.3250350576923</c:v>
                </c:pt>
                <c:pt idx="1436">
                  <c:v>1749.3561799807692</c:v>
                </c:pt>
                <c:pt idx="1437">
                  <c:v>1749.3637997884616</c:v>
                </c:pt>
                <c:pt idx="1438">
                  <c:v>1749.3715754230768</c:v>
                </c:pt>
                <c:pt idx="1439">
                  <c:v>1749.379376326923</c:v>
                </c:pt>
                <c:pt idx="1440">
                  <c:v>1749.4963668076923</c:v>
                </c:pt>
                <c:pt idx="1441">
                  <c:v>1749.6742988269232</c:v>
                </c:pt>
                <c:pt idx="1442">
                  <c:v>1749.8522106923076</c:v>
                </c:pt>
                <c:pt idx="1443">
                  <c:v>1749.8834033269231</c:v>
                </c:pt>
                <c:pt idx="1444">
                  <c:v>1749.9144794423078</c:v>
                </c:pt>
                <c:pt idx="1445">
                  <c:v>1749.9221979615384</c:v>
                </c:pt>
                <c:pt idx="1446">
                  <c:v>1749.9299677307692</c:v>
                </c:pt>
                <c:pt idx="1447">
                  <c:v>1749.9377985192307</c:v>
                </c:pt>
                <c:pt idx="1448">
                  <c:v>1749.9456287115386</c:v>
                </c:pt>
                <c:pt idx="1449">
                  <c:v>1749.9534411923078</c:v>
                </c:pt>
                <c:pt idx="1450">
                  <c:v>1749.9612445192308</c:v>
                </c:pt>
                <c:pt idx="1451">
                  <c:v>1749.9689190576923</c:v>
                </c:pt>
                <c:pt idx="1452">
                  <c:v>1749.976555826923</c:v>
                </c:pt>
                <c:pt idx="1453">
                  <c:v>1749.9842877692308</c:v>
                </c:pt>
                <c:pt idx="1454">
                  <c:v>1749.9921277115384</c:v>
                </c:pt>
                <c:pt idx="1455">
                  <c:v>1750</c:v>
                </c:pt>
                <c:pt idx="1456">
                  <c:v>1749.8316846538462</c:v>
                </c:pt>
                <c:pt idx="1457">
                  <c:v>1749.6633448653847</c:v>
                </c:pt>
                <c:pt idx="1458">
                  <c:v>1749.6621438269231</c:v>
                </c:pt>
                <c:pt idx="1459">
                  <c:v>1749.6608553269232</c:v>
                </c:pt>
                <c:pt idx="1460">
                  <c:v>1749.659417423077</c:v>
                </c:pt>
                <c:pt idx="1461">
                  <c:v>1749.6580264807692</c:v>
                </c:pt>
                <c:pt idx="1462">
                  <c:v>1749.6566692692309</c:v>
                </c:pt>
                <c:pt idx="1463">
                  <c:v>1749.6554012500001</c:v>
                </c:pt>
                <c:pt idx="1464">
                  <c:v>1749.6541576538461</c:v>
                </c:pt>
                <c:pt idx="1465">
                  <c:v>1749.6528801730769</c:v>
                </c:pt>
                <c:pt idx="1466">
                  <c:v>1749.6515867115384</c:v>
                </c:pt>
                <c:pt idx="1467">
                  <c:v>1749.6501846730769</c:v>
                </c:pt>
                <c:pt idx="1468">
                  <c:v>1749.654147</c:v>
                </c:pt>
                <c:pt idx="1469">
                  <c:v>1749.6628901538461</c:v>
                </c:pt>
                <c:pt idx="1470">
                  <c:v>1749.6719114230768</c:v>
                </c:pt>
                <c:pt idx="1471">
                  <c:v>1749.6806356538461</c:v>
                </c:pt>
                <c:pt idx="1472">
                  <c:v>1749.6891045961538</c:v>
                </c:pt>
                <c:pt idx="1473">
                  <c:v>1749.6974112307691</c:v>
                </c:pt>
                <c:pt idx="1474">
                  <c:v>1749.7056611346154</c:v>
                </c:pt>
                <c:pt idx="1475">
                  <c:v>1749.7137566153847</c:v>
                </c:pt>
                <c:pt idx="1476">
                  <c:v>1749.7217047307693</c:v>
                </c:pt>
                <c:pt idx="1477">
                  <c:v>1749.7295855</c:v>
                </c:pt>
                <c:pt idx="1478">
                  <c:v>1749.7376549615385</c:v>
                </c:pt>
                <c:pt idx="1479">
                  <c:v>1749.7457307307693</c:v>
                </c:pt>
                <c:pt idx="1480">
                  <c:v>1749.7537836538461</c:v>
                </c:pt>
                <c:pt idx="1481">
                  <c:v>1749.7618255384616</c:v>
                </c:pt>
                <c:pt idx="1482">
                  <c:v>1749.7698658461538</c:v>
                </c:pt>
                <c:pt idx="1483">
                  <c:v>1749.7777912115384</c:v>
                </c:pt>
                <c:pt idx="1484">
                  <c:v>1749.7856112884615</c:v>
                </c:pt>
                <c:pt idx="1485">
                  <c:v>1749.7934298846153</c:v>
                </c:pt>
                <c:pt idx="1486">
                  <c:v>1749.8013756538462</c:v>
                </c:pt>
                <c:pt idx="1487">
                  <c:v>1749.8093411923078</c:v>
                </c:pt>
                <c:pt idx="1488">
                  <c:v>1749.8173137307692</c:v>
                </c:pt>
                <c:pt idx="1489">
                  <c:v>1749.8252815576923</c:v>
                </c:pt>
                <c:pt idx="1490">
                  <c:v>1749.8332389038462</c:v>
                </c:pt>
                <c:pt idx="1491">
                  <c:v>1749.8411087884615</c:v>
                </c:pt>
                <c:pt idx="1492">
                  <c:v>1749.8488641153847</c:v>
                </c:pt>
                <c:pt idx="1493">
                  <c:v>1749.8565810576922</c:v>
                </c:pt>
                <c:pt idx="1494">
                  <c:v>1749.8644747307692</c:v>
                </c:pt>
                <c:pt idx="1495">
                  <c:v>1749.8724702884615</c:v>
                </c:pt>
                <c:pt idx="1496">
                  <c:v>1749.8808643846153</c:v>
                </c:pt>
                <c:pt idx="1497">
                  <c:v>1749.8891016923078</c:v>
                </c:pt>
                <c:pt idx="1498">
                  <c:v>1749.8972207884615</c:v>
                </c:pt>
                <c:pt idx="1499">
                  <c:v>1749.9051763269231</c:v>
                </c:pt>
                <c:pt idx="1500">
                  <c:v>1749.9130274615384</c:v>
                </c:pt>
                <c:pt idx="1501">
                  <c:v>1749.9208973461539</c:v>
                </c:pt>
                <c:pt idx="1502">
                  <c:v>1749.9289226730768</c:v>
                </c:pt>
                <c:pt idx="1503">
                  <c:v>1749.9369448653847</c:v>
                </c:pt>
                <c:pt idx="1504">
                  <c:v>1749.9449489423077</c:v>
                </c:pt>
                <c:pt idx="1505">
                  <c:v>1749.9529372500001</c:v>
                </c:pt>
                <c:pt idx="1506">
                  <c:v>1749.9609082307693</c:v>
                </c:pt>
                <c:pt idx="1507">
                  <c:v>1749.9687945000001</c:v>
                </c:pt>
                <c:pt idx="1508">
                  <c:v>1749.9765687307693</c:v>
                </c:pt>
                <c:pt idx="1509">
                  <c:v>1749.9843435961538</c:v>
                </c:pt>
                <c:pt idx="1510">
                  <c:v>1749.9921187692307</c:v>
                </c:pt>
                <c:pt idx="1511">
                  <c:v>1750</c:v>
                </c:pt>
                <c:pt idx="1512">
                  <c:v>1749.8317740961538</c:v>
                </c:pt>
                <c:pt idx="1513">
                  <c:v>1749.8307563653846</c:v>
                </c:pt>
                <c:pt idx="1514">
                  <c:v>1749.8297303461538</c:v>
                </c:pt>
                <c:pt idx="1515">
                  <c:v>1749.8285234807693</c:v>
                </c:pt>
                <c:pt idx="1516">
                  <c:v>1749.8272660384616</c:v>
                </c:pt>
                <c:pt idx="1517">
                  <c:v>1749.8259631730768</c:v>
                </c:pt>
                <c:pt idx="1518">
                  <c:v>1749.8247709423076</c:v>
                </c:pt>
                <c:pt idx="1519">
                  <c:v>1749.828634596154</c:v>
                </c:pt>
                <c:pt idx="1520">
                  <c:v>1749.8368937307691</c:v>
                </c:pt>
                <c:pt idx="1521">
                  <c:v>1749.8451567500001</c:v>
                </c:pt>
                <c:pt idx="1522">
                  <c:v>1749.8534114807692</c:v>
                </c:pt>
                <c:pt idx="1523">
                  <c:v>1749.8615313269231</c:v>
                </c:pt>
                <c:pt idx="1524">
                  <c:v>1749.8695082884615</c:v>
                </c:pt>
                <c:pt idx="1525">
                  <c:v>1749.8774981346153</c:v>
                </c:pt>
                <c:pt idx="1526">
                  <c:v>1749.8856138846154</c:v>
                </c:pt>
                <c:pt idx="1527">
                  <c:v>1749.8937910384616</c:v>
                </c:pt>
                <c:pt idx="1528">
                  <c:v>1749.9019660384615</c:v>
                </c:pt>
                <c:pt idx="1529">
                  <c:v>1749.9101410384615</c:v>
                </c:pt>
                <c:pt idx="1530">
                  <c:v>1749.9183270000001</c:v>
                </c:pt>
                <c:pt idx="1531">
                  <c:v>1749.9263781538461</c:v>
                </c:pt>
                <c:pt idx="1532">
                  <c:v>1749.9343130576924</c:v>
                </c:pt>
                <c:pt idx="1533">
                  <c:v>1749.932957673077</c:v>
                </c:pt>
                <c:pt idx="1534">
                  <c:v>1749.9317349423077</c:v>
                </c:pt>
                <c:pt idx="1535">
                  <c:v>1749.9306190576924</c:v>
                </c:pt>
                <c:pt idx="1536">
                  <c:v>1749.762302576923</c:v>
                </c:pt>
                <c:pt idx="1537">
                  <c:v>1749.7704701153846</c:v>
                </c:pt>
                <c:pt idx="1538">
                  <c:v>1749.7786150192308</c:v>
                </c:pt>
                <c:pt idx="1539">
                  <c:v>1749.7866199230768</c:v>
                </c:pt>
                <c:pt idx="1540">
                  <c:v>1749.794555326923</c:v>
                </c:pt>
                <c:pt idx="1541">
                  <c:v>1749.8024909423077</c:v>
                </c:pt>
                <c:pt idx="1542">
                  <c:v>1749.8104468076924</c:v>
                </c:pt>
                <c:pt idx="1543">
                  <c:v>1749.8185156730769</c:v>
                </c:pt>
                <c:pt idx="1544">
                  <c:v>1749.8265996923076</c:v>
                </c:pt>
                <c:pt idx="1545">
                  <c:v>1749.8346463461539</c:v>
                </c:pt>
                <c:pt idx="1546">
                  <c:v>1749.8427152115385</c:v>
                </c:pt>
                <c:pt idx="1547">
                  <c:v>1749.8506820384616</c:v>
                </c:pt>
                <c:pt idx="1548">
                  <c:v>1749.8585506153845</c:v>
                </c:pt>
                <c:pt idx="1549">
                  <c:v>1749.8664393461538</c:v>
                </c:pt>
                <c:pt idx="1550">
                  <c:v>1749.8650601346153</c:v>
                </c:pt>
                <c:pt idx="1551">
                  <c:v>1749.873084576923</c:v>
                </c:pt>
                <c:pt idx="1552">
                  <c:v>1749.8810984807692</c:v>
                </c:pt>
                <c:pt idx="1553">
                  <c:v>1749.8891027692307</c:v>
                </c:pt>
                <c:pt idx="1554">
                  <c:v>1749.8971239423076</c:v>
                </c:pt>
                <c:pt idx="1555">
                  <c:v>1749.905010326923</c:v>
                </c:pt>
                <c:pt idx="1556">
                  <c:v>1749.9128106346154</c:v>
                </c:pt>
                <c:pt idx="1557">
                  <c:v>1749.9206398076924</c:v>
                </c:pt>
                <c:pt idx="1558">
                  <c:v>1749.9285632307692</c:v>
                </c:pt>
                <c:pt idx="1559">
                  <c:v>1749.9365389615384</c:v>
                </c:pt>
                <c:pt idx="1560">
                  <c:v>1749.9445354615384</c:v>
                </c:pt>
                <c:pt idx="1561">
                  <c:v>1749.9525480384616</c:v>
                </c:pt>
                <c:pt idx="1562">
                  <c:v>1749.9605060769231</c:v>
                </c:pt>
                <c:pt idx="1563">
                  <c:v>1749.9683567307693</c:v>
                </c:pt>
                <c:pt idx="1564">
                  <c:v>1749.9761660384615</c:v>
                </c:pt>
                <c:pt idx="1565">
                  <c:v>1749.9839751538461</c:v>
                </c:pt>
                <c:pt idx="1566">
                  <c:v>1749.9919543653846</c:v>
                </c:pt>
                <c:pt idx="1567">
                  <c:v>1750</c:v>
                </c:pt>
                <c:pt idx="1568">
                  <c:v>1749.8310899038461</c:v>
                </c:pt>
                <c:pt idx="1569">
                  <c:v>1749.8386772884614</c:v>
                </c:pt>
                <c:pt idx="1570">
                  <c:v>1749.8462669423077</c:v>
                </c:pt>
                <c:pt idx="1571">
                  <c:v>1749.6772242115385</c:v>
                </c:pt>
                <c:pt idx="1572">
                  <c:v>1749.6752979615385</c:v>
                </c:pt>
                <c:pt idx="1573">
                  <c:v>1749.6827054615385</c:v>
                </c:pt>
                <c:pt idx="1574">
                  <c:v>1749.6808485961537</c:v>
                </c:pt>
                <c:pt idx="1575">
                  <c:v>1749.6790178653846</c:v>
                </c:pt>
                <c:pt idx="1576">
                  <c:v>1749.6772025192308</c:v>
                </c:pt>
                <c:pt idx="1577">
                  <c:v>1749.6753864038462</c:v>
                </c:pt>
                <c:pt idx="1578">
                  <c:v>1749.6735595384616</c:v>
                </c:pt>
                <c:pt idx="1579">
                  <c:v>1749.6769195192308</c:v>
                </c:pt>
                <c:pt idx="1580">
                  <c:v>1749.6843004230768</c:v>
                </c:pt>
                <c:pt idx="1581">
                  <c:v>1749.6916664615385</c:v>
                </c:pt>
                <c:pt idx="1582">
                  <c:v>1749.6991215192309</c:v>
                </c:pt>
                <c:pt idx="1583">
                  <c:v>1749.7066996730769</c:v>
                </c:pt>
                <c:pt idx="1584">
                  <c:v>1749.7144130192307</c:v>
                </c:pt>
                <c:pt idx="1585">
                  <c:v>1749.7221153846153</c:v>
                </c:pt>
                <c:pt idx="1586">
                  <c:v>1749.7297701923078</c:v>
                </c:pt>
                <c:pt idx="1587">
                  <c:v>1749.7373511346154</c:v>
                </c:pt>
                <c:pt idx="1588">
                  <c:v>1749.7447916346155</c:v>
                </c:pt>
                <c:pt idx="1589">
                  <c:v>1749.7522615384614</c:v>
                </c:pt>
                <c:pt idx="1590">
                  <c:v>1749.7598163653847</c:v>
                </c:pt>
                <c:pt idx="1591">
                  <c:v>1749.7673655576923</c:v>
                </c:pt>
                <c:pt idx="1592">
                  <c:v>1749.7749025769231</c:v>
                </c:pt>
                <c:pt idx="1593">
                  <c:v>1749.7824477692307</c:v>
                </c:pt>
                <c:pt idx="1594">
                  <c:v>1749.7899900961538</c:v>
                </c:pt>
                <c:pt idx="1595">
                  <c:v>1749.7974400000001</c:v>
                </c:pt>
                <c:pt idx="1596">
                  <c:v>1749.8048402884615</c:v>
                </c:pt>
                <c:pt idx="1597">
                  <c:v>1749.8122683653846</c:v>
                </c:pt>
                <c:pt idx="1598">
                  <c:v>1749.8197005576924</c:v>
                </c:pt>
                <c:pt idx="1599">
                  <c:v>1749.8272014423078</c:v>
                </c:pt>
                <c:pt idx="1600">
                  <c:v>1749.8347198076924</c:v>
                </c:pt>
                <c:pt idx="1601">
                  <c:v>1749.8422344807693</c:v>
                </c:pt>
                <c:pt idx="1602">
                  <c:v>1749.8497519423076</c:v>
                </c:pt>
                <c:pt idx="1603">
                  <c:v>1749.8571926923078</c:v>
                </c:pt>
                <c:pt idx="1604">
                  <c:v>1749.8645480576922</c:v>
                </c:pt>
                <c:pt idx="1605">
                  <c:v>1749.8719009423078</c:v>
                </c:pt>
                <c:pt idx="1606">
                  <c:v>1749.8793049423077</c:v>
                </c:pt>
                <c:pt idx="1607">
                  <c:v>1749.886818173077</c:v>
                </c:pt>
                <c:pt idx="1608">
                  <c:v>1749.8946159038462</c:v>
                </c:pt>
                <c:pt idx="1609">
                  <c:v>1749.9026132307692</c:v>
                </c:pt>
                <c:pt idx="1610">
                  <c:v>1749.9105014807692</c:v>
                </c:pt>
                <c:pt idx="1611">
                  <c:v>1749.9182417884615</c:v>
                </c:pt>
                <c:pt idx="1612">
                  <c:v>1749.9257897115385</c:v>
                </c:pt>
                <c:pt idx="1613">
                  <c:v>1749.9334982884616</c:v>
                </c:pt>
                <c:pt idx="1614">
                  <c:v>1749.9411372500001</c:v>
                </c:pt>
                <c:pt idx="1615">
                  <c:v>1749.9394746923076</c:v>
                </c:pt>
                <c:pt idx="1616">
                  <c:v>1749.9471411538461</c:v>
                </c:pt>
                <c:pt idx="1617">
                  <c:v>1749.9547995769231</c:v>
                </c:pt>
                <c:pt idx="1618">
                  <c:v>1749.9624471923078</c:v>
                </c:pt>
                <c:pt idx="1619">
                  <c:v>1749.9699900384614</c:v>
                </c:pt>
                <c:pt idx="1620">
                  <c:v>1749.9774440961539</c:v>
                </c:pt>
                <c:pt idx="1621">
                  <c:v>1749.984898173077</c:v>
                </c:pt>
                <c:pt idx="1622">
                  <c:v>1749.9924345769232</c:v>
                </c:pt>
                <c:pt idx="1623">
                  <c:v>1750</c:v>
                </c:pt>
                <c:pt idx="1624">
                  <c:v>1749.9978510576923</c:v>
                </c:pt>
                <c:pt idx="1625">
                  <c:v>1750</c:v>
                </c:pt>
                <c:pt idx="1626">
                  <c:v>1750</c:v>
                </c:pt>
                <c:pt idx="1627">
                  <c:v>1750</c:v>
                </c:pt>
                <c:pt idx="1628">
                  <c:v>1750</c:v>
                </c:pt>
                <c:pt idx="1629">
                  <c:v>1750</c:v>
                </c:pt>
                <c:pt idx="1630">
                  <c:v>1750</c:v>
                </c:pt>
                <c:pt idx="1631">
                  <c:v>1750</c:v>
                </c:pt>
                <c:pt idx="1632">
                  <c:v>1749.997827326923</c:v>
                </c:pt>
                <c:pt idx="1633">
                  <c:v>1749.9973922500001</c:v>
                </c:pt>
                <c:pt idx="1634">
                  <c:v>1749.999508423077</c:v>
                </c:pt>
                <c:pt idx="1635">
                  <c:v>1750</c:v>
                </c:pt>
                <c:pt idx="1636">
                  <c:v>1749.9995890192308</c:v>
                </c:pt>
                <c:pt idx="1637">
                  <c:v>1749.9976168269231</c:v>
                </c:pt>
                <c:pt idx="1638">
                  <c:v>1749.8282032307693</c:v>
                </c:pt>
                <c:pt idx="1639">
                  <c:v>1749.8268187115384</c:v>
                </c:pt>
                <c:pt idx="1640">
                  <c:v>1749.8339632115385</c:v>
                </c:pt>
                <c:pt idx="1641">
                  <c:v>1749.8411004423076</c:v>
                </c:pt>
                <c:pt idx="1642">
                  <c:v>1749.8482293461539</c:v>
                </c:pt>
                <c:pt idx="1643">
                  <c:v>1749.8553159423077</c:v>
                </c:pt>
                <c:pt idx="1644">
                  <c:v>1749.8530061153847</c:v>
                </c:pt>
                <c:pt idx="1645">
                  <c:v>1749.8507871346153</c:v>
                </c:pt>
                <c:pt idx="1646">
                  <c:v>1749.8486129999999</c:v>
                </c:pt>
                <c:pt idx="1647">
                  <c:v>1749.8464838076923</c:v>
                </c:pt>
                <c:pt idx="1648">
                  <c:v>1749.8443925769232</c:v>
                </c:pt>
                <c:pt idx="1649">
                  <c:v>1749.8422571153847</c:v>
                </c:pt>
                <c:pt idx="1650">
                  <c:v>1749.8400948846154</c:v>
                </c:pt>
                <c:pt idx="1651">
                  <c:v>1749.8378755192307</c:v>
                </c:pt>
                <c:pt idx="1652">
                  <c:v>1749.8355961153845</c:v>
                </c:pt>
                <c:pt idx="1653">
                  <c:v>1749.8333755384615</c:v>
                </c:pt>
                <c:pt idx="1654">
                  <c:v>1749.8315435961538</c:v>
                </c:pt>
                <c:pt idx="1655">
                  <c:v>1749.8342687692307</c:v>
                </c:pt>
                <c:pt idx="1656">
                  <c:v>1749.8420874999999</c:v>
                </c:pt>
                <c:pt idx="1657">
                  <c:v>1749.8497043076923</c:v>
                </c:pt>
                <c:pt idx="1658">
                  <c:v>1749.8571847884616</c:v>
                </c:pt>
                <c:pt idx="1659">
                  <c:v>1749.8645444230769</c:v>
                </c:pt>
                <c:pt idx="1660">
                  <c:v>1749.8717980769231</c:v>
                </c:pt>
                <c:pt idx="1661">
                  <c:v>1749.8790483846153</c:v>
                </c:pt>
                <c:pt idx="1662">
                  <c:v>1749.8862824038461</c:v>
                </c:pt>
                <c:pt idx="1663">
                  <c:v>1749.8935651346153</c:v>
                </c:pt>
                <c:pt idx="1664">
                  <c:v>1749.9008742307692</c:v>
                </c:pt>
                <c:pt idx="1665">
                  <c:v>1749.9081545384615</c:v>
                </c:pt>
                <c:pt idx="1666">
                  <c:v>1749.9154282500001</c:v>
                </c:pt>
                <c:pt idx="1667">
                  <c:v>1749.9226564038461</c:v>
                </c:pt>
                <c:pt idx="1668">
                  <c:v>1749.9298531538461</c:v>
                </c:pt>
                <c:pt idx="1669">
                  <c:v>1749.937097076923</c:v>
                </c:pt>
                <c:pt idx="1670">
                  <c:v>1749.9443301346155</c:v>
                </c:pt>
                <c:pt idx="1671">
                  <c:v>1749.9422709423077</c:v>
                </c:pt>
                <c:pt idx="1672">
                  <c:v>1749.9495557115386</c:v>
                </c:pt>
                <c:pt idx="1673">
                  <c:v>1749.9568012307693</c:v>
                </c:pt>
                <c:pt idx="1674">
                  <c:v>1749.9640615000001</c:v>
                </c:pt>
                <c:pt idx="1675">
                  <c:v>1749.971316923077</c:v>
                </c:pt>
                <c:pt idx="1676">
                  <c:v>1749.9784649038461</c:v>
                </c:pt>
                <c:pt idx="1677">
                  <c:v>1749.9855956346155</c:v>
                </c:pt>
                <c:pt idx="1678">
                  <c:v>1749.9927802692307</c:v>
                </c:pt>
                <c:pt idx="1679">
                  <c:v>1750</c:v>
                </c:pt>
                <c:pt idx="1680">
                  <c:v>1750</c:v>
                </c:pt>
                <c:pt idx="1681">
                  <c:v>1750</c:v>
                </c:pt>
                <c:pt idx="1682">
                  <c:v>1749.9996266346154</c:v>
                </c:pt>
                <c:pt idx="1683">
                  <c:v>1749.9975392115384</c:v>
                </c:pt>
                <c:pt idx="1684">
                  <c:v>1750</c:v>
                </c:pt>
                <c:pt idx="1685">
                  <c:v>1750</c:v>
                </c:pt>
                <c:pt idx="1686">
                  <c:v>1750</c:v>
                </c:pt>
                <c:pt idx="1687">
                  <c:v>1750</c:v>
                </c:pt>
                <c:pt idx="1688">
                  <c:v>1750</c:v>
                </c:pt>
                <c:pt idx="1689">
                  <c:v>1750</c:v>
                </c:pt>
                <c:pt idx="1690">
                  <c:v>1750</c:v>
                </c:pt>
                <c:pt idx="1691">
                  <c:v>1750</c:v>
                </c:pt>
                <c:pt idx="1692">
                  <c:v>1750</c:v>
                </c:pt>
                <c:pt idx="1693">
                  <c:v>1750</c:v>
                </c:pt>
                <c:pt idx="1694">
                  <c:v>1750</c:v>
                </c:pt>
                <c:pt idx="1695">
                  <c:v>1750</c:v>
                </c:pt>
                <c:pt idx="1696">
                  <c:v>1750</c:v>
                </c:pt>
                <c:pt idx="1697">
                  <c:v>1750</c:v>
                </c:pt>
                <c:pt idx="1698">
                  <c:v>1749.9998256923077</c:v>
                </c:pt>
                <c:pt idx="1699">
                  <c:v>1749.9977804230768</c:v>
                </c:pt>
                <c:pt idx="1700">
                  <c:v>1749.9956642307693</c:v>
                </c:pt>
                <c:pt idx="1701">
                  <c:v>1749.9935307115384</c:v>
                </c:pt>
                <c:pt idx="1702">
                  <c:v>1749.9914188269231</c:v>
                </c:pt>
                <c:pt idx="1703">
                  <c:v>1749.989349826923</c:v>
                </c:pt>
                <c:pt idx="1704">
                  <c:v>1749.9872766923077</c:v>
                </c:pt>
                <c:pt idx="1705">
                  <c:v>1749.9852105192308</c:v>
                </c:pt>
                <c:pt idx="1706">
                  <c:v>1749.9831372884616</c:v>
                </c:pt>
                <c:pt idx="1707">
                  <c:v>1749.9810780576922</c:v>
                </c:pt>
                <c:pt idx="1708">
                  <c:v>1749.8119073846153</c:v>
                </c:pt>
                <c:pt idx="1709">
                  <c:v>1749.8098767500001</c:v>
                </c:pt>
                <c:pt idx="1710">
                  <c:v>1749.8173703846153</c:v>
                </c:pt>
                <c:pt idx="1711">
                  <c:v>1749.8252061923076</c:v>
                </c:pt>
                <c:pt idx="1712">
                  <c:v>1749.8328012884615</c:v>
                </c:pt>
                <c:pt idx="1713">
                  <c:v>1749.8402958846154</c:v>
                </c:pt>
                <c:pt idx="1714">
                  <c:v>1749.8477419230769</c:v>
                </c:pt>
                <c:pt idx="1715">
                  <c:v>1749.8551135</c:v>
                </c:pt>
                <c:pt idx="1716">
                  <c:v>1749.8623902500001</c:v>
                </c:pt>
                <c:pt idx="1717">
                  <c:v>1749.8696427692307</c:v>
                </c:pt>
                <c:pt idx="1718">
                  <c:v>1749.8769441153845</c:v>
                </c:pt>
                <c:pt idx="1719">
                  <c:v>1749.8842634230768</c:v>
                </c:pt>
                <c:pt idx="1720">
                  <c:v>1749.8915767884616</c:v>
                </c:pt>
                <c:pt idx="1721">
                  <c:v>1749.8988927115386</c:v>
                </c:pt>
                <c:pt idx="1722">
                  <c:v>1749.9062016153846</c:v>
                </c:pt>
                <c:pt idx="1723">
                  <c:v>1749.9134642500001</c:v>
                </c:pt>
                <c:pt idx="1724">
                  <c:v>1749.920654673077</c:v>
                </c:pt>
                <c:pt idx="1725">
                  <c:v>1749.9278341346153</c:v>
                </c:pt>
                <c:pt idx="1726">
                  <c:v>1749.9350416153845</c:v>
                </c:pt>
                <c:pt idx="1727">
                  <c:v>1749.9422895</c:v>
                </c:pt>
                <c:pt idx="1728">
                  <c:v>1749.9495381153847</c:v>
                </c:pt>
                <c:pt idx="1729">
                  <c:v>1749.9567615384615</c:v>
                </c:pt>
                <c:pt idx="1730">
                  <c:v>1749.9640085769231</c:v>
                </c:pt>
                <c:pt idx="1731">
                  <c:v>1749.9712315961538</c:v>
                </c:pt>
                <c:pt idx="1732">
                  <c:v>1749.9783849999999</c:v>
                </c:pt>
                <c:pt idx="1733">
                  <c:v>1749.9855259230769</c:v>
                </c:pt>
                <c:pt idx="1734">
                  <c:v>1749.9927688461539</c:v>
                </c:pt>
                <c:pt idx="1735">
                  <c:v>1750</c:v>
                </c:pt>
                <c:pt idx="1736">
                  <c:v>1750</c:v>
                </c:pt>
                <c:pt idx="1737">
                  <c:v>1750</c:v>
                </c:pt>
                <c:pt idx="1738">
                  <c:v>1750</c:v>
                </c:pt>
                <c:pt idx="1739">
                  <c:v>1750</c:v>
                </c:pt>
                <c:pt idx="1740">
                  <c:v>1750</c:v>
                </c:pt>
                <c:pt idx="1741">
                  <c:v>1750</c:v>
                </c:pt>
                <c:pt idx="1742">
                  <c:v>1749.9982009423077</c:v>
                </c:pt>
                <c:pt idx="1743">
                  <c:v>1749.9964783076923</c:v>
                </c:pt>
                <c:pt idx="1744">
                  <c:v>1749.9954241923076</c:v>
                </c:pt>
                <c:pt idx="1745">
                  <c:v>1749.995102423077</c:v>
                </c:pt>
                <c:pt idx="1746">
                  <c:v>1749.9937318846155</c:v>
                </c:pt>
                <c:pt idx="1747">
                  <c:v>1749.9923092884615</c:v>
                </c:pt>
                <c:pt idx="1748">
                  <c:v>1750</c:v>
                </c:pt>
                <c:pt idx="1749">
                  <c:v>1749.8310745961539</c:v>
                </c:pt>
                <c:pt idx="1750">
                  <c:v>1749.8387467499999</c:v>
                </c:pt>
                <c:pt idx="1751">
                  <c:v>1749.8464515961539</c:v>
                </c:pt>
                <c:pt idx="1752">
                  <c:v>1749.8541419230769</c:v>
                </c:pt>
                <c:pt idx="1753">
                  <c:v>1749.8618065192309</c:v>
                </c:pt>
                <c:pt idx="1754">
                  <c:v>1749.8694499615385</c:v>
                </c:pt>
                <c:pt idx="1755">
                  <c:v>1749.8770417692308</c:v>
                </c:pt>
                <c:pt idx="1756">
                  <c:v>1749.8751610192307</c:v>
                </c:pt>
                <c:pt idx="1757">
                  <c:v>1749.8732950192307</c:v>
                </c:pt>
                <c:pt idx="1758">
                  <c:v>1749.8714653461539</c:v>
                </c:pt>
                <c:pt idx="1759">
                  <c:v>1749.869633</c:v>
                </c:pt>
                <c:pt idx="1760">
                  <c:v>1749.86785375</c:v>
                </c:pt>
                <c:pt idx="1761">
                  <c:v>1749.8660502692308</c:v>
                </c:pt>
                <c:pt idx="1762">
                  <c:v>1749.8736057307692</c:v>
                </c:pt>
                <c:pt idx="1763">
                  <c:v>1749.8717408461539</c:v>
                </c:pt>
                <c:pt idx="1764">
                  <c:v>1749.8698525384616</c:v>
                </c:pt>
                <c:pt idx="1765">
                  <c:v>1749.8680024615385</c:v>
                </c:pt>
                <c:pt idx="1766">
                  <c:v>1749.8662467884615</c:v>
                </c:pt>
                <c:pt idx="1767">
                  <c:v>1749.8644851153847</c:v>
                </c:pt>
                <c:pt idx="1768">
                  <c:v>1749.8626611346153</c:v>
                </c:pt>
                <c:pt idx="1769">
                  <c:v>1749.8608400000001</c:v>
                </c:pt>
                <c:pt idx="1770">
                  <c:v>1749.8655744807693</c:v>
                </c:pt>
                <c:pt idx="1771">
                  <c:v>1749.8730909615385</c:v>
                </c:pt>
                <c:pt idx="1772">
                  <c:v>1749.8806046153845</c:v>
                </c:pt>
                <c:pt idx="1773">
                  <c:v>1749.8880984423076</c:v>
                </c:pt>
                <c:pt idx="1774">
                  <c:v>1749.8955921923077</c:v>
                </c:pt>
                <c:pt idx="1775">
                  <c:v>1749.9030660576923</c:v>
                </c:pt>
                <c:pt idx="1776">
                  <c:v>1749.9105399230768</c:v>
                </c:pt>
                <c:pt idx="1777">
                  <c:v>1749.9180223076924</c:v>
                </c:pt>
                <c:pt idx="1778">
                  <c:v>1749.925501923077</c:v>
                </c:pt>
                <c:pt idx="1779">
                  <c:v>1749.9329757692308</c:v>
                </c:pt>
                <c:pt idx="1780">
                  <c:v>1749.9404496346153</c:v>
                </c:pt>
                <c:pt idx="1781">
                  <c:v>1749.9479234807693</c:v>
                </c:pt>
                <c:pt idx="1782">
                  <c:v>1749.9553641346154</c:v>
                </c:pt>
                <c:pt idx="1783">
                  <c:v>1749.9628020192308</c:v>
                </c:pt>
                <c:pt idx="1784">
                  <c:v>1749.9702398846155</c:v>
                </c:pt>
                <c:pt idx="1785">
                  <c:v>1749.9776833076924</c:v>
                </c:pt>
                <c:pt idx="1786">
                  <c:v>1749.9851187115385</c:v>
                </c:pt>
                <c:pt idx="1787">
                  <c:v>1749.9925676538462</c:v>
                </c:pt>
                <c:pt idx="1788">
                  <c:v>1750</c:v>
                </c:pt>
                <c:pt idx="1789">
                  <c:v>1750</c:v>
                </c:pt>
                <c:pt idx="1790">
                  <c:v>1749.9980834230769</c:v>
                </c:pt>
                <c:pt idx="1791">
                  <c:v>1750</c:v>
                </c:pt>
                <c:pt idx="1792">
                  <c:v>1749.998223423077</c:v>
                </c:pt>
                <c:pt idx="1793">
                  <c:v>1750</c:v>
                </c:pt>
                <c:pt idx="1794">
                  <c:v>1750</c:v>
                </c:pt>
                <c:pt idx="1795">
                  <c:v>1750</c:v>
                </c:pt>
                <c:pt idx="1796">
                  <c:v>1750</c:v>
                </c:pt>
                <c:pt idx="1797">
                  <c:v>1750</c:v>
                </c:pt>
                <c:pt idx="1798">
                  <c:v>1749.9995908461538</c:v>
                </c:pt>
                <c:pt idx="1799">
                  <c:v>1749.9978735961538</c:v>
                </c:pt>
                <c:pt idx="1800">
                  <c:v>1749.9961252307692</c:v>
                </c:pt>
                <c:pt idx="1801">
                  <c:v>1749.9943154230768</c:v>
                </c:pt>
                <c:pt idx="1802">
                  <c:v>1749.9924936346154</c:v>
                </c:pt>
                <c:pt idx="1803">
                  <c:v>1750</c:v>
                </c:pt>
                <c:pt idx="1804">
                  <c:v>1750</c:v>
                </c:pt>
                <c:pt idx="1805">
                  <c:v>1750</c:v>
                </c:pt>
                <c:pt idx="1806">
                  <c:v>1750</c:v>
                </c:pt>
                <c:pt idx="1807">
                  <c:v>1750</c:v>
                </c:pt>
                <c:pt idx="1808">
                  <c:v>1749.998114826923</c:v>
                </c:pt>
                <c:pt idx="1809">
                  <c:v>1749.9962324807693</c:v>
                </c:pt>
                <c:pt idx="1810">
                  <c:v>1749.9943444807693</c:v>
                </c:pt>
                <c:pt idx="1811">
                  <c:v>1749.9924536153846</c:v>
                </c:pt>
                <c:pt idx="1812">
                  <c:v>1749.9905599423078</c:v>
                </c:pt>
                <c:pt idx="1813">
                  <c:v>1749.9886690769231</c:v>
                </c:pt>
                <c:pt idx="1814">
                  <c:v>1749.9867782307692</c:v>
                </c:pt>
                <c:pt idx="1815">
                  <c:v>1749.9849394230769</c:v>
                </c:pt>
                <c:pt idx="1816">
                  <c:v>1749.9831506923076</c:v>
                </c:pt>
                <c:pt idx="1817">
                  <c:v>1749.9813109038462</c:v>
                </c:pt>
                <c:pt idx="1818">
                  <c:v>1749.9803160384615</c:v>
                </c:pt>
                <c:pt idx="1819">
                  <c:v>1749.9784251923077</c:v>
                </c:pt>
                <c:pt idx="1820">
                  <c:v>1749.8093448653847</c:v>
                </c:pt>
                <c:pt idx="1821">
                  <c:v>1749.8074455000001</c:v>
                </c:pt>
                <c:pt idx="1822">
                  <c:v>1749.8148781153845</c:v>
                </c:pt>
                <c:pt idx="1823">
                  <c:v>1749.8222965384616</c:v>
                </c:pt>
                <c:pt idx="1824">
                  <c:v>1749.8297092884616</c:v>
                </c:pt>
                <c:pt idx="1825">
                  <c:v>1749.8371220384615</c:v>
                </c:pt>
                <c:pt idx="1826">
                  <c:v>1749.8445376346153</c:v>
                </c:pt>
                <c:pt idx="1827">
                  <c:v>1749.8519447115384</c:v>
                </c:pt>
                <c:pt idx="1828">
                  <c:v>1749.8593517884615</c:v>
                </c:pt>
                <c:pt idx="1829">
                  <c:v>1749.8667560384615</c:v>
                </c:pt>
                <c:pt idx="1830">
                  <c:v>1749.8741602884616</c:v>
                </c:pt>
                <c:pt idx="1831">
                  <c:v>1749.8815645192308</c:v>
                </c:pt>
                <c:pt idx="1832">
                  <c:v>1749.8889687692308</c:v>
                </c:pt>
                <c:pt idx="1833">
                  <c:v>1749.8963730192309</c:v>
                </c:pt>
                <c:pt idx="1834">
                  <c:v>1749.9037801730769</c:v>
                </c:pt>
                <c:pt idx="1835">
                  <c:v>1749.911184423077</c:v>
                </c:pt>
                <c:pt idx="1836">
                  <c:v>1749.9185886538462</c:v>
                </c:pt>
                <c:pt idx="1837">
                  <c:v>1749.9259873846154</c:v>
                </c:pt>
                <c:pt idx="1838">
                  <c:v>1749.933361326923</c:v>
                </c:pt>
                <c:pt idx="1839">
                  <c:v>1749.9407325</c:v>
                </c:pt>
                <c:pt idx="1840">
                  <c:v>1749.9481091923076</c:v>
                </c:pt>
                <c:pt idx="1841">
                  <c:v>1749.9554647115385</c:v>
                </c:pt>
                <c:pt idx="1842">
                  <c:v>1749.9628366153847</c:v>
                </c:pt>
                <c:pt idx="1843">
                  <c:v>1749.9702469423078</c:v>
                </c:pt>
                <c:pt idx="1844">
                  <c:v>1749.9776153653845</c:v>
                </c:pt>
                <c:pt idx="1845">
                  <c:v>1749.9849865384615</c:v>
                </c:pt>
                <c:pt idx="1846">
                  <c:v>1749.99237425</c:v>
                </c:pt>
                <c:pt idx="1847">
                  <c:v>1750</c:v>
                </c:pt>
                <c:pt idx="1848">
                  <c:v>1749.8307896346155</c:v>
                </c:pt>
                <c:pt idx="1849">
                  <c:v>1749.661478</c:v>
                </c:pt>
                <c:pt idx="1850">
                  <c:v>1749.6593324038461</c:v>
                </c:pt>
                <c:pt idx="1851">
                  <c:v>1749.6571736923077</c:v>
                </c:pt>
                <c:pt idx="1852">
                  <c:v>1749.6550106153845</c:v>
                </c:pt>
                <c:pt idx="1853">
                  <c:v>1749.6566288653846</c:v>
                </c:pt>
                <c:pt idx="1854">
                  <c:v>1749.6637970576924</c:v>
                </c:pt>
                <c:pt idx="1855">
                  <c:v>1749.6709503846155</c:v>
                </c:pt>
                <c:pt idx="1856">
                  <c:v>1749.6781688846154</c:v>
                </c:pt>
                <c:pt idx="1857">
                  <c:v>1749.6854586153845</c:v>
                </c:pt>
                <c:pt idx="1858">
                  <c:v>1749.6927076730769</c:v>
                </c:pt>
                <c:pt idx="1859">
                  <c:v>1749.699927923077</c:v>
                </c:pt>
                <c:pt idx="1860">
                  <c:v>1749.70713725</c:v>
                </c:pt>
                <c:pt idx="1861">
                  <c:v>1749.7143775576924</c:v>
                </c:pt>
                <c:pt idx="1862">
                  <c:v>1749.7216043653846</c:v>
                </c:pt>
                <c:pt idx="1863">
                  <c:v>1749.728831173077</c:v>
                </c:pt>
                <c:pt idx="1864">
                  <c:v>1749.7360408653847</c:v>
                </c:pt>
                <c:pt idx="1865">
                  <c:v>1749.7432261153847</c:v>
                </c:pt>
                <c:pt idx="1866">
                  <c:v>1749.7504376730769</c:v>
                </c:pt>
                <c:pt idx="1867">
                  <c:v>1749.7576819807691</c:v>
                </c:pt>
                <c:pt idx="1868">
                  <c:v>1749.764895673077</c:v>
                </c:pt>
                <c:pt idx="1869">
                  <c:v>1749.77207875</c:v>
                </c:pt>
                <c:pt idx="1870">
                  <c:v>1749.7792618076924</c:v>
                </c:pt>
                <c:pt idx="1871">
                  <c:v>1749.7864448846153</c:v>
                </c:pt>
                <c:pt idx="1872">
                  <c:v>1749.7936173269231</c:v>
                </c:pt>
                <c:pt idx="1873">
                  <c:v>1749.8007855192307</c:v>
                </c:pt>
                <c:pt idx="1874">
                  <c:v>1749.8079474038461</c:v>
                </c:pt>
                <c:pt idx="1875">
                  <c:v>1749.8150943653845</c:v>
                </c:pt>
                <c:pt idx="1876">
                  <c:v>1749.8222413076924</c:v>
                </c:pt>
                <c:pt idx="1877">
                  <c:v>1749.8295234807692</c:v>
                </c:pt>
                <c:pt idx="1878">
                  <c:v>1749.8368681538461</c:v>
                </c:pt>
                <c:pt idx="1879">
                  <c:v>1749.8441124615385</c:v>
                </c:pt>
                <c:pt idx="1880">
                  <c:v>1749.8513108269231</c:v>
                </c:pt>
                <c:pt idx="1881">
                  <c:v>1749.8584960961539</c:v>
                </c:pt>
                <c:pt idx="1882">
                  <c:v>1749.8656770961538</c:v>
                </c:pt>
                <c:pt idx="1883">
                  <c:v>1749.8728559038461</c:v>
                </c:pt>
                <c:pt idx="1884">
                  <c:v>1749.8800283653845</c:v>
                </c:pt>
                <c:pt idx="1885">
                  <c:v>1749.8872071730768</c:v>
                </c:pt>
                <c:pt idx="1886">
                  <c:v>1749.89438825</c:v>
                </c:pt>
                <c:pt idx="1887">
                  <c:v>1749.9016538653846</c:v>
                </c:pt>
                <c:pt idx="1888">
                  <c:v>1749.9088544230769</c:v>
                </c:pt>
                <c:pt idx="1889">
                  <c:v>1749.9160419423076</c:v>
                </c:pt>
                <c:pt idx="1890">
                  <c:v>1749.92321225</c:v>
                </c:pt>
                <c:pt idx="1891">
                  <c:v>1749.9303783269231</c:v>
                </c:pt>
                <c:pt idx="1892">
                  <c:v>1749.9375316538462</c:v>
                </c:pt>
                <c:pt idx="1893">
                  <c:v>1749.9447085961538</c:v>
                </c:pt>
                <c:pt idx="1894">
                  <c:v>1749.9519288461538</c:v>
                </c:pt>
                <c:pt idx="1895">
                  <c:v>1749.9591076730769</c:v>
                </c:pt>
                <c:pt idx="1896">
                  <c:v>1749.9662843653846</c:v>
                </c:pt>
                <c:pt idx="1897">
                  <c:v>1749.9640922115384</c:v>
                </c:pt>
                <c:pt idx="1898">
                  <c:v>1749.9712379807693</c:v>
                </c:pt>
                <c:pt idx="1899">
                  <c:v>1749.9784064807693</c:v>
                </c:pt>
                <c:pt idx="1900">
                  <c:v>1749.9855769423077</c:v>
                </c:pt>
                <c:pt idx="1901">
                  <c:v>1749.9927841346155</c:v>
                </c:pt>
                <c:pt idx="1902">
                  <c:v>1750</c:v>
                </c:pt>
                <c:pt idx="1903">
                  <c:v>1750</c:v>
                </c:pt>
                <c:pt idx="1904">
                  <c:v>1749.8306017499999</c:v>
                </c:pt>
                <c:pt idx="1905">
                  <c:v>1749.8377339615386</c:v>
                </c:pt>
                <c:pt idx="1906">
                  <c:v>1749.8448441538462</c:v>
                </c:pt>
                <c:pt idx="1907">
                  <c:v>1749.6753853653847</c:v>
                </c:pt>
                <c:pt idx="1908">
                  <c:v>1749.6824801153846</c:v>
                </c:pt>
                <c:pt idx="1909">
                  <c:v>1749.6895729807693</c:v>
                </c:pt>
                <c:pt idx="1910">
                  <c:v>1749.6966507692307</c:v>
                </c:pt>
                <c:pt idx="1911">
                  <c:v>1749.7037229038463</c:v>
                </c:pt>
                <c:pt idx="1912">
                  <c:v>1749.7014470192307</c:v>
                </c:pt>
                <c:pt idx="1913">
                  <c:v>1749.6991711153846</c:v>
                </c:pt>
                <c:pt idx="1914">
                  <c:v>1749.7062395384614</c:v>
                </c:pt>
                <c:pt idx="1915">
                  <c:v>1749.7039655192307</c:v>
                </c:pt>
                <c:pt idx="1916">
                  <c:v>1749.7040474615385</c:v>
                </c:pt>
                <c:pt idx="1917">
                  <c:v>1749.7111107692308</c:v>
                </c:pt>
                <c:pt idx="1918">
                  <c:v>1749.7181481538462</c:v>
                </c:pt>
                <c:pt idx="1919">
                  <c:v>1749.7251855576924</c:v>
                </c:pt>
                <c:pt idx="1920">
                  <c:v>1749.7322229423078</c:v>
                </c:pt>
                <c:pt idx="1921">
                  <c:v>1749.7392603461537</c:v>
                </c:pt>
                <c:pt idx="1922">
                  <c:v>1749.746278653846</c:v>
                </c:pt>
                <c:pt idx="1923">
                  <c:v>1749.753345423077</c:v>
                </c:pt>
                <c:pt idx="1924">
                  <c:v>1749.7604175576923</c:v>
                </c:pt>
                <c:pt idx="1925">
                  <c:v>1749.7674805192307</c:v>
                </c:pt>
                <c:pt idx="1926">
                  <c:v>1749.7745507692307</c:v>
                </c:pt>
                <c:pt idx="1927">
                  <c:v>1749.7816119038462</c:v>
                </c:pt>
                <c:pt idx="1928">
                  <c:v>1749.7886766730769</c:v>
                </c:pt>
                <c:pt idx="1929">
                  <c:v>1749.7957396346153</c:v>
                </c:pt>
                <c:pt idx="1930">
                  <c:v>1749.8027705961538</c:v>
                </c:pt>
                <c:pt idx="1931">
                  <c:v>1749.8098079807692</c:v>
                </c:pt>
                <c:pt idx="1932">
                  <c:v>1749.8168453846154</c:v>
                </c:pt>
                <c:pt idx="1933">
                  <c:v>1749.8238827692307</c:v>
                </c:pt>
                <c:pt idx="1934">
                  <c:v>1749.8309201730769</c:v>
                </c:pt>
                <c:pt idx="1935">
                  <c:v>1749.8379685192308</c:v>
                </c:pt>
                <c:pt idx="1936">
                  <c:v>1749.8450077307693</c:v>
                </c:pt>
                <c:pt idx="1937">
                  <c:v>1749.8520469423077</c:v>
                </c:pt>
                <c:pt idx="1938">
                  <c:v>1749.8590862307692</c:v>
                </c:pt>
                <c:pt idx="1939">
                  <c:v>1749.8661236153846</c:v>
                </c:pt>
                <c:pt idx="1940">
                  <c:v>1749.873161</c:v>
                </c:pt>
                <c:pt idx="1941">
                  <c:v>1749.8802469230768</c:v>
                </c:pt>
                <c:pt idx="1942">
                  <c:v>1749.8873062307691</c:v>
                </c:pt>
                <c:pt idx="1943">
                  <c:v>1749.8943436153845</c:v>
                </c:pt>
                <c:pt idx="1944">
                  <c:v>1749.9013810192307</c:v>
                </c:pt>
                <c:pt idx="1945">
                  <c:v>1749.9084184038461</c:v>
                </c:pt>
                <c:pt idx="1946">
                  <c:v>1749.9154540961538</c:v>
                </c:pt>
                <c:pt idx="1947">
                  <c:v>1749.9224914807692</c:v>
                </c:pt>
                <c:pt idx="1948">
                  <c:v>1749.9201827115385</c:v>
                </c:pt>
                <c:pt idx="1949">
                  <c:v>1749.9272255961539</c:v>
                </c:pt>
                <c:pt idx="1950">
                  <c:v>1749.9344446538462</c:v>
                </c:pt>
                <c:pt idx="1951">
                  <c:v>1749.9416565576923</c:v>
                </c:pt>
                <c:pt idx="1952">
                  <c:v>1749.9487928846154</c:v>
                </c:pt>
                <c:pt idx="1953">
                  <c:v>1749.9560362692307</c:v>
                </c:pt>
                <c:pt idx="1954">
                  <c:v>1749.9632032884615</c:v>
                </c:pt>
                <c:pt idx="1955">
                  <c:v>1749.9703620576922</c:v>
                </c:pt>
                <c:pt idx="1956">
                  <c:v>1749.9775680576922</c:v>
                </c:pt>
                <c:pt idx="1957">
                  <c:v>1749.9850630384615</c:v>
                </c:pt>
                <c:pt idx="1958">
                  <c:v>1749.9926155000001</c:v>
                </c:pt>
                <c:pt idx="1959">
                  <c:v>1750</c:v>
                </c:pt>
                <c:pt idx="1960">
                  <c:v>1749.8302782692308</c:v>
                </c:pt>
                <c:pt idx="1961">
                  <c:v>1749.6605326923077</c:v>
                </c:pt>
                <c:pt idx="1962">
                  <c:v>1749.490775673077</c:v>
                </c:pt>
                <c:pt idx="1963">
                  <c:v>1749.3210048076924</c:v>
                </c:pt>
                <c:pt idx="1964">
                  <c:v>1749.1512330576923</c:v>
                </c:pt>
                <c:pt idx="1965">
                  <c:v>1748.9814465961538</c:v>
                </c:pt>
                <c:pt idx="1966">
                  <c:v>1748.8116592115384</c:v>
                </c:pt>
                <c:pt idx="1967">
                  <c:v>1748.6418620384616</c:v>
                </c:pt>
                <c:pt idx="1968">
                  <c:v>1748.4720585961538</c:v>
                </c:pt>
                <c:pt idx="1969">
                  <c:v>1748.3022551730769</c:v>
                </c:pt>
                <c:pt idx="1970">
                  <c:v>1748.1324518461538</c:v>
                </c:pt>
                <c:pt idx="1971">
                  <c:v>1747.962647576923</c:v>
                </c:pt>
                <c:pt idx="1972">
                  <c:v>1747.7928441346153</c:v>
                </c:pt>
                <c:pt idx="1973">
                  <c:v>1747.6230390192309</c:v>
                </c:pt>
                <c:pt idx="1974">
                  <c:v>1747.4447270227272</c:v>
                </c:pt>
                <c:pt idx="1975">
                  <c:v>1747.244037340909</c:v>
                </c:pt>
                <c:pt idx="1976">
                  <c:v>1747.0433437045454</c:v>
                </c:pt>
                <c:pt idx="1977">
                  <c:v>1746.8426500454545</c:v>
                </c:pt>
                <c:pt idx="1978">
                  <c:v>1746.6419584090909</c:v>
                </c:pt>
                <c:pt idx="1979">
                  <c:v>1746.4412647500001</c:v>
                </c:pt>
                <c:pt idx="1980">
                  <c:v>1746.2405701136363</c:v>
                </c:pt>
                <c:pt idx="1981">
                  <c:v>1746.0398716363636</c:v>
                </c:pt>
                <c:pt idx="1982">
                  <c:v>1745.8391769772727</c:v>
                </c:pt>
                <c:pt idx="1983">
                  <c:v>1745.6384823409091</c:v>
                </c:pt>
                <c:pt idx="1984">
                  <c:v>1745.4377877045454</c:v>
                </c:pt>
                <c:pt idx="1985">
                  <c:v>1745.2370930681818</c:v>
                </c:pt>
                <c:pt idx="1986">
                  <c:v>1745.0363975</c:v>
                </c:pt>
                <c:pt idx="1987">
                  <c:v>1744.8357018863637</c:v>
                </c:pt>
                <c:pt idx="1988">
                  <c:v>1744.6350072499999</c:v>
                </c:pt>
                <c:pt idx="1989">
                  <c:v>1744.4343421136364</c:v>
                </c:pt>
                <c:pt idx="1990">
                  <c:v>1744.2337060227273</c:v>
                </c:pt>
                <c:pt idx="1991">
                  <c:v>1744.0330764318182</c:v>
                </c:pt>
                <c:pt idx="1992">
                  <c:v>1743.8324251363636</c:v>
                </c:pt>
                <c:pt idx="1993">
                  <c:v>1743.6317673181818</c:v>
                </c:pt>
                <c:pt idx="1994">
                  <c:v>1743.4310958181818</c:v>
                </c:pt>
                <c:pt idx="1995">
                  <c:v>1743.2304190227273</c:v>
                </c:pt>
                <c:pt idx="1996">
                  <c:v>1743.0297475227273</c:v>
                </c:pt>
                <c:pt idx="1997">
                  <c:v>1742.8290812727273</c:v>
                </c:pt>
                <c:pt idx="1998">
                  <c:v>1742.6284256363635</c:v>
                </c:pt>
                <c:pt idx="1999">
                  <c:v>1742.4277678181818</c:v>
                </c:pt>
                <c:pt idx="2000">
                  <c:v>1742.2271100227272</c:v>
                </c:pt>
                <c:pt idx="2001">
                  <c:v>1742.0264490454545</c:v>
                </c:pt>
                <c:pt idx="2002">
                  <c:v>1741.8257828181818</c:v>
                </c:pt>
                <c:pt idx="2003">
                  <c:v>1741.625153659091</c:v>
                </c:pt>
                <c:pt idx="2004">
                  <c:v>1741.4248969318182</c:v>
                </c:pt>
                <c:pt idx="2005">
                  <c:v>1741.2251520681818</c:v>
                </c:pt>
                <c:pt idx="2006">
                  <c:v>1741.0251337272728</c:v>
                </c:pt>
                <c:pt idx="2007">
                  <c:v>1740.8249178636363</c:v>
                </c:pt>
                <c:pt idx="2008">
                  <c:v>1740.6245984545455</c:v>
                </c:pt>
                <c:pt idx="2009">
                  <c:v>1740.4242114545455</c:v>
                </c:pt>
                <c:pt idx="2010">
                  <c:v>1740.2238191818183</c:v>
                </c:pt>
                <c:pt idx="2011">
                  <c:v>1740.0233772954546</c:v>
                </c:pt>
                <c:pt idx="2012">
                  <c:v>1739.8229084545455</c:v>
                </c:pt>
                <c:pt idx="2013">
                  <c:v>1739.6224236590908</c:v>
                </c:pt>
                <c:pt idx="2014">
                  <c:v>1739.4219135909091</c:v>
                </c:pt>
                <c:pt idx="2015">
                  <c:v>1739.2213813636363</c:v>
                </c:pt>
                <c:pt idx="2016">
                  <c:v>1739.2582136363637</c:v>
                </c:pt>
                <c:pt idx="2017">
                  <c:v>1739.2839550681817</c:v>
                </c:pt>
                <c:pt idx="2018">
                  <c:v>1739.2929677954546</c:v>
                </c:pt>
                <c:pt idx="2019">
                  <c:v>1739.3019502499999</c:v>
                </c:pt>
                <c:pt idx="2020">
                  <c:v>1739.3109327045454</c:v>
                </c:pt>
                <c:pt idx="2021">
                  <c:v>1739.3198648636364</c:v>
                </c:pt>
                <c:pt idx="2022">
                  <c:v>1739.3287826590908</c:v>
                </c:pt>
                <c:pt idx="2023">
                  <c:v>1739.3654228181817</c:v>
                </c:pt>
                <c:pt idx="2024">
                  <c:v>1739.4020489772727</c:v>
                </c:pt>
                <c:pt idx="2025">
                  <c:v>1739.4386436818181</c:v>
                </c:pt>
                <c:pt idx="2026">
                  <c:v>1739.447502</c:v>
                </c:pt>
                <c:pt idx="2027">
                  <c:v>1739.4840931818183</c:v>
                </c:pt>
                <c:pt idx="2028">
                  <c:v>1739.5206843636363</c:v>
                </c:pt>
                <c:pt idx="2029">
                  <c:v>1739.5295358863636</c:v>
                </c:pt>
                <c:pt idx="2030">
                  <c:v>1739.5383542954546</c:v>
                </c:pt>
                <c:pt idx="2031">
                  <c:v>1739.5748892272727</c:v>
                </c:pt>
                <c:pt idx="2032">
                  <c:v>1739.6114208636363</c:v>
                </c:pt>
                <c:pt idx="2033">
                  <c:v>1739.6479524772728</c:v>
                </c:pt>
                <c:pt idx="2034">
                  <c:v>1739.6567477272727</c:v>
                </c:pt>
                <c:pt idx="2035">
                  <c:v>1739.6932793636363</c:v>
                </c:pt>
                <c:pt idx="2036">
                  <c:v>1739.7298109772728</c:v>
                </c:pt>
                <c:pt idx="2037">
                  <c:v>1739.738593</c:v>
                </c:pt>
                <c:pt idx="2038">
                  <c:v>1739.7473717272728</c:v>
                </c:pt>
                <c:pt idx="2039">
                  <c:v>1739.7838470909091</c:v>
                </c:pt>
                <c:pt idx="2040">
                  <c:v>1739.8203224545455</c:v>
                </c:pt>
                <c:pt idx="2041">
                  <c:v>1739.8567945227273</c:v>
                </c:pt>
                <c:pt idx="2042">
                  <c:v>1739.8655401363637</c:v>
                </c:pt>
                <c:pt idx="2043">
                  <c:v>1739.9019998181818</c:v>
                </c:pt>
                <c:pt idx="2044">
                  <c:v>1739.9384718636363</c:v>
                </c:pt>
                <c:pt idx="2045">
                  <c:v>1739.9472075681817</c:v>
                </c:pt>
                <c:pt idx="2046">
                  <c:v>1739.9559432727274</c:v>
                </c:pt>
                <c:pt idx="2047">
                  <c:v>1739.96467575</c:v>
                </c:pt>
                <c:pt idx="2048">
                  <c:v>1740.0011349545455</c:v>
                </c:pt>
                <c:pt idx="2049">
                  <c:v>1740.0376005681819</c:v>
                </c:pt>
                <c:pt idx="2050">
                  <c:v>1740.0740565681817</c:v>
                </c:pt>
                <c:pt idx="2051">
                  <c:v>1740.1702774318182</c:v>
                </c:pt>
                <c:pt idx="2052">
                  <c:v>1740.3800114772728</c:v>
                </c:pt>
                <c:pt idx="2053">
                  <c:v>1740.4164353181818</c:v>
                </c:pt>
                <c:pt idx="2054">
                  <c:v>1740.4251227954546</c:v>
                </c:pt>
                <c:pt idx="2055">
                  <c:v>1740.4615402045454</c:v>
                </c:pt>
                <c:pt idx="2056">
                  <c:v>1740.6535725909091</c:v>
                </c:pt>
                <c:pt idx="2057">
                  <c:v>1740.8456049772726</c:v>
                </c:pt>
                <c:pt idx="2058">
                  <c:v>1741.037637340909</c:v>
                </c:pt>
                <c:pt idx="2059">
                  <c:v>1741.2296697272727</c:v>
                </c:pt>
                <c:pt idx="2060">
                  <c:v>1741.4393748409091</c:v>
                </c:pt>
                <c:pt idx="2061">
                  <c:v>1741.4757890227272</c:v>
                </c:pt>
                <c:pt idx="2062">
                  <c:v>1741.4844668636363</c:v>
                </c:pt>
                <c:pt idx="2063">
                  <c:v>1741.5098356136364</c:v>
                </c:pt>
                <c:pt idx="2064">
                  <c:v>1741.7018679772727</c:v>
                </c:pt>
                <c:pt idx="2065">
                  <c:v>1741.7382522954545</c:v>
                </c:pt>
                <c:pt idx="2066">
                  <c:v>1741.746921159091</c:v>
                </c:pt>
                <c:pt idx="2067">
                  <c:v>1741.7556282045455</c:v>
                </c:pt>
                <c:pt idx="2068">
                  <c:v>1741.7643062272728</c:v>
                </c:pt>
                <c:pt idx="2069">
                  <c:v>1741.77298425</c:v>
                </c:pt>
                <c:pt idx="2070">
                  <c:v>1741.7816439318183</c:v>
                </c:pt>
                <c:pt idx="2071">
                  <c:v>1741.7902825227272</c:v>
                </c:pt>
                <c:pt idx="2072">
                  <c:v>1741.8268283181819</c:v>
                </c:pt>
                <c:pt idx="2073">
                  <c:v>1741.8633705909092</c:v>
                </c:pt>
                <c:pt idx="2074">
                  <c:v>1741.8721765</c:v>
                </c:pt>
                <c:pt idx="2075">
                  <c:v>1741.8809682954545</c:v>
                </c:pt>
                <c:pt idx="2076">
                  <c:v>1741.889760090909</c:v>
                </c:pt>
                <c:pt idx="2077">
                  <c:v>1741.8985518863637</c:v>
                </c:pt>
                <c:pt idx="2078">
                  <c:v>1741.9073436818182</c:v>
                </c:pt>
                <c:pt idx="2079">
                  <c:v>1741.9161354772727</c:v>
                </c:pt>
                <c:pt idx="2080">
                  <c:v>1741.9526636363637</c:v>
                </c:pt>
                <c:pt idx="2081">
                  <c:v>1741.9614554318182</c:v>
                </c:pt>
                <c:pt idx="2082">
                  <c:v>1741.9702472272727</c:v>
                </c:pt>
                <c:pt idx="2083">
                  <c:v>1741.9790390227272</c:v>
                </c:pt>
                <c:pt idx="2084">
                  <c:v>1741.9878308181819</c:v>
                </c:pt>
                <c:pt idx="2085">
                  <c:v>1741.9966157954545</c:v>
                </c:pt>
                <c:pt idx="2086">
                  <c:v>1742.00540075</c:v>
                </c:pt>
                <c:pt idx="2087">
                  <c:v>1742.0141857045455</c:v>
                </c:pt>
                <c:pt idx="2088">
                  <c:v>1742.0507104545454</c:v>
                </c:pt>
                <c:pt idx="2089">
                  <c:v>1742.0595022499999</c:v>
                </c:pt>
                <c:pt idx="2090">
                  <c:v>1742.0682803636364</c:v>
                </c:pt>
                <c:pt idx="2091">
                  <c:v>1742.07704825</c:v>
                </c:pt>
                <c:pt idx="2092">
                  <c:v>1742.0858127045456</c:v>
                </c:pt>
                <c:pt idx="2093">
                  <c:v>1742.0945432045455</c:v>
                </c:pt>
                <c:pt idx="2094">
                  <c:v>1742.10328725</c:v>
                </c:pt>
                <c:pt idx="2095">
                  <c:v>1742.1120175454546</c:v>
                </c:pt>
                <c:pt idx="2096">
                  <c:v>1742.1484841818183</c:v>
                </c:pt>
                <c:pt idx="2097">
                  <c:v>1742.1572144545455</c:v>
                </c:pt>
                <c:pt idx="2098">
                  <c:v>1742.1659447500001</c:v>
                </c:pt>
                <c:pt idx="2099">
                  <c:v>1742.1746784318182</c:v>
                </c:pt>
                <c:pt idx="2100">
                  <c:v>1742.1834121363636</c:v>
                </c:pt>
                <c:pt idx="2101">
                  <c:v>1742.1921424090908</c:v>
                </c:pt>
                <c:pt idx="2102">
                  <c:v>1742.2008726818183</c:v>
                </c:pt>
                <c:pt idx="2103">
                  <c:v>1742.2096029772727</c:v>
                </c:pt>
                <c:pt idx="2104">
                  <c:v>1742.2460696136363</c:v>
                </c:pt>
                <c:pt idx="2105">
                  <c:v>1742.28253625</c:v>
                </c:pt>
                <c:pt idx="2106">
                  <c:v>1742.2912665454546</c:v>
                </c:pt>
                <c:pt idx="2107">
                  <c:v>1742.4833513636363</c:v>
                </c:pt>
                <c:pt idx="2108">
                  <c:v>1742.6931159772728</c:v>
                </c:pt>
                <c:pt idx="2109">
                  <c:v>1742.70184625</c:v>
                </c:pt>
                <c:pt idx="2110">
                  <c:v>1742.71056</c:v>
                </c:pt>
                <c:pt idx="2111">
                  <c:v>1742.7470034772728</c:v>
                </c:pt>
                <c:pt idx="2112">
                  <c:v>1742.8950809772728</c:v>
                </c:pt>
                <c:pt idx="2113">
                  <c:v>1743.0871591818182</c:v>
                </c:pt>
                <c:pt idx="2114">
                  <c:v>1743.1236192272727</c:v>
                </c:pt>
                <c:pt idx="2115">
                  <c:v>1743.1323395681818</c:v>
                </c:pt>
                <c:pt idx="2116">
                  <c:v>1743.1410599318183</c:v>
                </c:pt>
                <c:pt idx="2117">
                  <c:v>1743.1497769772727</c:v>
                </c:pt>
                <c:pt idx="2118">
                  <c:v>1743.158497340909</c:v>
                </c:pt>
                <c:pt idx="2119">
                  <c:v>1743.1949276136363</c:v>
                </c:pt>
                <c:pt idx="2120">
                  <c:v>1743.4046686136364</c:v>
                </c:pt>
                <c:pt idx="2121">
                  <c:v>1743.4410892954545</c:v>
                </c:pt>
                <c:pt idx="2122">
                  <c:v>1743.4497769090908</c:v>
                </c:pt>
                <c:pt idx="2123">
                  <c:v>1743.4585144545454</c:v>
                </c:pt>
                <c:pt idx="2124">
                  <c:v>1743.4675782272727</c:v>
                </c:pt>
                <c:pt idx="2125">
                  <c:v>1743.4770004090908</c:v>
                </c:pt>
                <c:pt idx="2126">
                  <c:v>1743.486075409091</c:v>
                </c:pt>
                <c:pt idx="2127">
                  <c:v>1743.5227272727273</c:v>
                </c:pt>
                <c:pt idx="2128">
                  <c:v>1743.7327922954546</c:v>
                </c:pt>
                <c:pt idx="2129">
                  <c:v>1743.7695052272727</c:v>
                </c:pt>
                <c:pt idx="2130">
                  <c:v>1743.7784738863636</c:v>
                </c:pt>
                <c:pt idx="2131">
                  <c:v>1743.7873911818183</c:v>
                </c:pt>
                <c:pt idx="2132">
                  <c:v>1743.7963163863637</c:v>
                </c:pt>
                <c:pt idx="2133">
                  <c:v>1743.8052218181817</c:v>
                </c:pt>
                <c:pt idx="2134">
                  <c:v>1743.8141272727273</c:v>
                </c:pt>
                <c:pt idx="2135">
                  <c:v>1743.8397236136364</c:v>
                </c:pt>
                <c:pt idx="2136">
                  <c:v>1744.0319836136364</c:v>
                </c:pt>
                <c:pt idx="2137">
                  <c:v>1744.0408890454546</c:v>
                </c:pt>
                <c:pt idx="2138">
                  <c:v>1744.0497906590908</c:v>
                </c:pt>
                <c:pt idx="2139">
                  <c:v>1744.0586961136364</c:v>
                </c:pt>
                <c:pt idx="2140">
                  <c:v>1744.0676015454546</c:v>
                </c:pt>
                <c:pt idx="2141">
                  <c:v>1744.0765236818181</c:v>
                </c:pt>
                <c:pt idx="2142">
                  <c:v>1744.0857096818181</c:v>
                </c:pt>
                <c:pt idx="2143">
                  <c:v>1744.1229078863637</c:v>
                </c:pt>
                <c:pt idx="2144">
                  <c:v>1744.3332439090909</c:v>
                </c:pt>
                <c:pt idx="2145">
                  <c:v>1744.3701307045455</c:v>
                </c:pt>
                <c:pt idx="2146">
                  <c:v>1744.3791850227274</c:v>
                </c:pt>
                <c:pt idx="2147">
                  <c:v>1744.3881812272728</c:v>
                </c:pt>
                <c:pt idx="2148">
                  <c:v>1744.3971825227272</c:v>
                </c:pt>
                <c:pt idx="2149">
                  <c:v>1744.4061590909091</c:v>
                </c:pt>
                <c:pt idx="2150">
                  <c:v>1744.4151000909092</c:v>
                </c:pt>
                <c:pt idx="2151">
                  <c:v>1744.4240095</c:v>
                </c:pt>
                <c:pt idx="2152">
                  <c:v>1744.5146471136363</c:v>
                </c:pt>
                <c:pt idx="2153">
                  <c:v>1744.5235525454545</c:v>
                </c:pt>
                <c:pt idx="2154">
                  <c:v>1744.5324619318183</c:v>
                </c:pt>
                <c:pt idx="2155">
                  <c:v>1744.5413635454545</c:v>
                </c:pt>
                <c:pt idx="2156">
                  <c:v>1744.5502690000001</c:v>
                </c:pt>
                <c:pt idx="2157">
                  <c:v>1744.5591744318183</c:v>
                </c:pt>
                <c:pt idx="2158">
                  <c:v>1744.5680569318181</c:v>
                </c:pt>
                <c:pt idx="2159">
                  <c:v>1744.5769585454545</c:v>
                </c:pt>
                <c:pt idx="2160">
                  <c:v>1744.5858448636363</c:v>
                </c:pt>
                <c:pt idx="2161">
                  <c:v>1744.5947120681817</c:v>
                </c:pt>
                <c:pt idx="2162">
                  <c:v>1744.6035716136364</c:v>
                </c:pt>
                <c:pt idx="2163">
                  <c:v>1744.6401560681818</c:v>
                </c:pt>
                <c:pt idx="2164">
                  <c:v>1744.8500275909091</c:v>
                </c:pt>
                <c:pt idx="2165">
                  <c:v>1744.8588718409092</c:v>
                </c:pt>
                <c:pt idx="2166">
                  <c:v>1744.8677084545454</c:v>
                </c:pt>
                <c:pt idx="2167">
                  <c:v>1744.9042814318182</c:v>
                </c:pt>
                <c:pt idx="2168">
                  <c:v>1745.1141453181817</c:v>
                </c:pt>
                <c:pt idx="2169">
                  <c:v>1745.3240091818182</c:v>
                </c:pt>
                <c:pt idx="2170">
                  <c:v>1745.3605821590909</c:v>
                </c:pt>
                <c:pt idx="2171">
                  <c:v>1745.3971551363636</c:v>
                </c:pt>
                <c:pt idx="2172">
                  <c:v>1745.6070190227272</c:v>
                </c:pt>
                <c:pt idx="2173">
                  <c:v>1745.6435919999999</c:v>
                </c:pt>
                <c:pt idx="2174">
                  <c:v>1745.652428590909</c:v>
                </c:pt>
                <c:pt idx="2175">
                  <c:v>1745.6890015681818</c:v>
                </c:pt>
                <c:pt idx="2176">
                  <c:v>1745.8988654545456</c:v>
                </c:pt>
                <c:pt idx="2177">
                  <c:v>1746.0910418181818</c:v>
                </c:pt>
                <c:pt idx="2178">
                  <c:v>1746.099845659091</c:v>
                </c:pt>
                <c:pt idx="2179">
                  <c:v>1746.1087169545453</c:v>
                </c:pt>
                <c:pt idx="2180">
                  <c:v>1746.1175727954546</c:v>
                </c:pt>
                <c:pt idx="2181">
                  <c:v>1746.1264094090909</c:v>
                </c:pt>
                <c:pt idx="2182">
                  <c:v>1746.1352460227272</c:v>
                </c:pt>
                <c:pt idx="2183">
                  <c:v>1746.1440715454546</c:v>
                </c:pt>
                <c:pt idx="2184">
                  <c:v>1746.1524604772728</c:v>
                </c:pt>
                <c:pt idx="2185">
                  <c:v>1746.1608494090908</c:v>
                </c:pt>
                <c:pt idx="2186">
                  <c:v>1746.1692266136363</c:v>
                </c:pt>
                <c:pt idx="2187">
                  <c:v>1746.1775803181818</c:v>
                </c:pt>
                <c:pt idx="2188">
                  <c:v>1746.1859387272727</c:v>
                </c:pt>
                <c:pt idx="2189">
                  <c:v>1746.1942924318182</c:v>
                </c:pt>
                <c:pt idx="2190">
                  <c:v>1746.2026461363637</c:v>
                </c:pt>
                <c:pt idx="2191">
                  <c:v>1746.2109927954546</c:v>
                </c:pt>
                <c:pt idx="2192">
                  <c:v>1746.2470781818181</c:v>
                </c:pt>
                <c:pt idx="2193">
                  <c:v>1746.25543425</c:v>
                </c:pt>
                <c:pt idx="2194">
                  <c:v>1746.2638843181819</c:v>
                </c:pt>
                <c:pt idx="2195">
                  <c:v>1746.2725235681819</c:v>
                </c:pt>
                <c:pt idx="2196">
                  <c:v>1746.2811713181818</c:v>
                </c:pt>
                <c:pt idx="2197">
                  <c:v>1746.2897680454546</c:v>
                </c:pt>
                <c:pt idx="2198">
                  <c:v>1746.2983037272727</c:v>
                </c:pt>
                <c:pt idx="2199">
                  <c:v>1746.306784159091</c:v>
                </c:pt>
                <c:pt idx="2200">
                  <c:v>1746.342985840909</c:v>
                </c:pt>
                <c:pt idx="2201">
                  <c:v>1746.3514184999999</c:v>
                </c:pt>
                <c:pt idx="2202">
                  <c:v>1746.3598462954546</c:v>
                </c:pt>
                <c:pt idx="2203">
                  <c:v>1746.3682595454545</c:v>
                </c:pt>
                <c:pt idx="2204">
                  <c:v>1746.3766484772727</c:v>
                </c:pt>
                <c:pt idx="2205">
                  <c:v>1746.3850303636364</c:v>
                </c:pt>
                <c:pt idx="2206">
                  <c:v>1746.3934314545454</c:v>
                </c:pt>
                <c:pt idx="2207">
                  <c:v>1746.4295567500001</c:v>
                </c:pt>
                <c:pt idx="2208">
                  <c:v>1746.4656820454545</c:v>
                </c:pt>
                <c:pt idx="2209">
                  <c:v>1746.4740709772727</c:v>
                </c:pt>
                <c:pt idx="2210">
                  <c:v>1746.4824552272728</c:v>
                </c:pt>
                <c:pt idx="2211">
                  <c:v>1746.4908230227272</c:v>
                </c:pt>
                <c:pt idx="2212">
                  <c:v>1746.4992120454544</c:v>
                </c:pt>
                <c:pt idx="2213">
                  <c:v>1746.5075892272728</c:v>
                </c:pt>
                <c:pt idx="2214">
                  <c:v>1746.515935909091</c:v>
                </c:pt>
                <c:pt idx="2215">
                  <c:v>1746.5242872727272</c:v>
                </c:pt>
                <c:pt idx="2216">
                  <c:v>1746.5326339318183</c:v>
                </c:pt>
                <c:pt idx="2217">
                  <c:v>1746.5409852954544</c:v>
                </c:pt>
                <c:pt idx="2218">
                  <c:v>1746.5493389999999</c:v>
                </c:pt>
                <c:pt idx="2219">
                  <c:v>1746.557685659091</c:v>
                </c:pt>
                <c:pt idx="2220">
                  <c:v>1746.6234697045454</c:v>
                </c:pt>
                <c:pt idx="2221">
                  <c:v>1746.6318187272727</c:v>
                </c:pt>
                <c:pt idx="2222">
                  <c:v>1746.6401653863636</c:v>
                </c:pt>
                <c:pt idx="2223">
                  <c:v>1746.6485120454545</c:v>
                </c:pt>
                <c:pt idx="2224">
                  <c:v>1746.6845950681818</c:v>
                </c:pt>
                <c:pt idx="2225">
                  <c:v>1746.7206781136363</c:v>
                </c:pt>
                <c:pt idx="2226">
                  <c:v>1746.7567611363636</c:v>
                </c:pt>
                <c:pt idx="2227">
                  <c:v>1746.7928441590909</c:v>
                </c:pt>
                <c:pt idx="2228">
                  <c:v>1746.9845453636365</c:v>
                </c:pt>
                <c:pt idx="2229">
                  <c:v>1747.0206283863636</c:v>
                </c:pt>
                <c:pt idx="2230">
                  <c:v>1747.0289750681818</c:v>
                </c:pt>
                <c:pt idx="2231">
                  <c:v>1747.0373217272727</c:v>
                </c:pt>
                <c:pt idx="2232">
                  <c:v>1747.073456909091</c:v>
                </c:pt>
                <c:pt idx="2233">
                  <c:v>1747.0819171818182</c:v>
                </c:pt>
                <c:pt idx="2234">
                  <c:v>1747.0903777045455</c:v>
                </c:pt>
                <c:pt idx="2235">
                  <c:v>1747.098840909091</c:v>
                </c:pt>
                <c:pt idx="2236">
                  <c:v>1747.1072371363637</c:v>
                </c:pt>
                <c:pt idx="2237">
                  <c:v>1747.1156213636364</c:v>
                </c:pt>
                <c:pt idx="2238">
                  <c:v>1747.1240103181817</c:v>
                </c:pt>
                <c:pt idx="2239">
                  <c:v>1747.1323804545455</c:v>
                </c:pt>
                <c:pt idx="2240">
                  <c:v>1747.1693845</c:v>
                </c:pt>
                <c:pt idx="2241">
                  <c:v>1747.1953019090909</c:v>
                </c:pt>
                <c:pt idx="2242">
                  <c:v>1747.2045335454545</c:v>
                </c:pt>
                <c:pt idx="2243">
                  <c:v>1747.2137600454546</c:v>
                </c:pt>
                <c:pt idx="2244">
                  <c:v>1747.2229923863636</c:v>
                </c:pt>
                <c:pt idx="2245">
                  <c:v>1747.2322487272727</c:v>
                </c:pt>
                <c:pt idx="2246">
                  <c:v>1747.2414752045454</c:v>
                </c:pt>
                <c:pt idx="2247">
                  <c:v>1747.2507017045455</c:v>
                </c:pt>
                <c:pt idx="2248">
                  <c:v>1747.2766191136363</c:v>
                </c:pt>
                <c:pt idx="2249">
                  <c:v>1747.285845590909</c:v>
                </c:pt>
                <c:pt idx="2250">
                  <c:v>1747.2950772500001</c:v>
                </c:pt>
                <c:pt idx="2251">
                  <c:v>1747.3043088863637</c:v>
                </c:pt>
                <c:pt idx="2252">
                  <c:v>1747.3135353636364</c:v>
                </c:pt>
                <c:pt idx="2253">
                  <c:v>1747.3227519318182</c:v>
                </c:pt>
                <c:pt idx="2254">
                  <c:v>1747.33210325</c:v>
                </c:pt>
                <c:pt idx="2255">
                  <c:v>1747.3694397272727</c:v>
                </c:pt>
                <c:pt idx="2256">
                  <c:v>1747.4068167045455</c:v>
                </c:pt>
                <c:pt idx="2257">
                  <c:v>1747.4163481136363</c:v>
                </c:pt>
                <c:pt idx="2258">
                  <c:v>1747.4257797045454</c:v>
                </c:pt>
                <c:pt idx="2259">
                  <c:v>1747.4351787954545</c:v>
                </c:pt>
                <c:pt idx="2260">
                  <c:v>1747.4444983409091</c:v>
                </c:pt>
                <c:pt idx="2261">
                  <c:v>1747.4538335227273</c:v>
                </c:pt>
                <c:pt idx="2262">
                  <c:v>1747.4631527045456</c:v>
                </c:pt>
                <c:pt idx="2263">
                  <c:v>1747.4724718863636</c:v>
                </c:pt>
                <c:pt idx="2264">
                  <c:v>1747.5080355384616</c:v>
                </c:pt>
                <c:pt idx="2265">
                  <c:v>1747.5158556538461</c:v>
                </c:pt>
                <c:pt idx="2266">
                  <c:v>1747.5236757499999</c:v>
                </c:pt>
                <c:pt idx="2267">
                  <c:v>1747.5314827884615</c:v>
                </c:pt>
                <c:pt idx="2268">
                  <c:v>1747.5392898076923</c:v>
                </c:pt>
                <c:pt idx="2269">
                  <c:v>1747.5470968461539</c:v>
                </c:pt>
                <c:pt idx="2270">
                  <c:v>1747.5549038846154</c:v>
                </c:pt>
                <c:pt idx="2271">
                  <c:v>1747.5627109038462</c:v>
                </c:pt>
                <c:pt idx="2272">
                  <c:v>1747.5939871730768</c:v>
                </c:pt>
                <c:pt idx="2273">
                  <c:v>1747.6252634230768</c:v>
                </c:pt>
                <c:pt idx="2274">
                  <c:v>1747.6330704615384</c:v>
                </c:pt>
                <c:pt idx="2275">
                  <c:v>1747.8109775</c:v>
                </c:pt>
                <c:pt idx="2276">
                  <c:v>1747.9888845192309</c:v>
                </c:pt>
                <c:pt idx="2277">
                  <c:v>1748.0201481730769</c:v>
                </c:pt>
                <c:pt idx="2278">
                  <c:v>1748.0279427307692</c:v>
                </c:pt>
                <c:pt idx="2279">
                  <c:v>1748.20584975</c:v>
                </c:pt>
                <c:pt idx="2280">
                  <c:v>1748.3837525769231</c:v>
                </c:pt>
                <c:pt idx="2281">
                  <c:v>1748.5616596153845</c:v>
                </c:pt>
                <c:pt idx="2282">
                  <c:v>1748.7395666538462</c:v>
                </c:pt>
                <c:pt idx="2283">
                  <c:v>1748.917473673077</c:v>
                </c:pt>
                <c:pt idx="2284">
                  <c:v>1749.0953807115384</c:v>
                </c:pt>
                <c:pt idx="2285">
                  <c:v>1749.10318775</c:v>
                </c:pt>
                <c:pt idx="2286">
                  <c:v>1749.1109821538462</c:v>
                </c:pt>
                <c:pt idx="2287">
                  <c:v>1749.1422373846153</c:v>
                </c:pt>
                <c:pt idx="2288">
                  <c:v>1749.3201275769231</c:v>
                </c:pt>
                <c:pt idx="2289">
                  <c:v>1749.3279137307693</c:v>
                </c:pt>
                <c:pt idx="2290">
                  <c:v>1749.3356375192307</c:v>
                </c:pt>
                <c:pt idx="2291">
                  <c:v>1749.3434537115384</c:v>
                </c:pt>
                <c:pt idx="2292">
                  <c:v>1749.3512355</c:v>
                </c:pt>
                <c:pt idx="2293">
                  <c:v>1749.3589667884614</c:v>
                </c:pt>
                <c:pt idx="2294">
                  <c:v>1749.3666980961539</c:v>
                </c:pt>
                <c:pt idx="2295">
                  <c:v>1749.397902826923</c:v>
                </c:pt>
                <c:pt idx="2296">
                  <c:v>1749.4052429807693</c:v>
                </c:pt>
                <c:pt idx="2297">
                  <c:v>1749.4125918846155</c:v>
                </c:pt>
                <c:pt idx="2298">
                  <c:v>1749.4199378846154</c:v>
                </c:pt>
                <c:pt idx="2299">
                  <c:v>1749.4272750961538</c:v>
                </c:pt>
                <c:pt idx="2300">
                  <c:v>1749.4346183846153</c:v>
                </c:pt>
                <c:pt idx="2301">
                  <c:v>1749.4419672884615</c:v>
                </c:pt>
                <c:pt idx="2302">
                  <c:v>1749.4493191346153</c:v>
                </c:pt>
                <c:pt idx="2303">
                  <c:v>1749.4569021346153</c:v>
                </c:pt>
                <c:pt idx="2304">
                  <c:v>1749.4650534038462</c:v>
                </c:pt>
                <c:pt idx="2305">
                  <c:v>1749.4733896538462</c:v>
                </c:pt>
                <c:pt idx="2306">
                  <c:v>1749.4812636730769</c:v>
                </c:pt>
                <c:pt idx="2307">
                  <c:v>1749.4890089999999</c:v>
                </c:pt>
                <c:pt idx="2308">
                  <c:v>1749.4966398653846</c:v>
                </c:pt>
                <c:pt idx="2309">
                  <c:v>1749.5041989423078</c:v>
                </c:pt>
                <c:pt idx="2310">
                  <c:v>1749.5117385961539</c:v>
                </c:pt>
                <c:pt idx="2311">
                  <c:v>1749.5192394038461</c:v>
                </c:pt>
                <c:pt idx="2312">
                  <c:v>1749.5267401923077</c:v>
                </c:pt>
                <c:pt idx="2313">
                  <c:v>1749.5342347307692</c:v>
                </c:pt>
                <c:pt idx="2314">
                  <c:v>1749.5417043846153</c:v>
                </c:pt>
                <c:pt idx="2315">
                  <c:v>1749.5491644615386</c:v>
                </c:pt>
                <c:pt idx="2316">
                  <c:v>1749.5566119807693</c:v>
                </c:pt>
                <c:pt idx="2317">
                  <c:v>1749.5640533461537</c:v>
                </c:pt>
                <c:pt idx="2318">
                  <c:v>1749.5714977307691</c:v>
                </c:pt>
                <c:pt idx="2319">
                  <c:v>1749.5789390961538</c:v>
                </c:pt>
                <c:pt idx="2320">
                  <c:v>1749.5863834807692</c:v>
                </c:pt>
                <c:pt idx="2321">
                  <c:v>1749.5938278653846</c:v>
                </c:pt>
                <c:pt idx="2322">
                  <c:v>1749.6012723653846</c:v>
                </c:pt>
                <c:pt idx="2323">
                  <c:v>1749.6087106923078</c:v>
                </c:pt>
                <c:pt idx="2324">
                  <c:v>1749.6161126730769</c:v>
                </c:pt>
                <c:pt idx="2325">
                  <c:v>1749.6235328269231</c:v>
                </c:pt>
                <c:pt idx="2326">
                  <c:v>1749.6309590576923</c:v>
                </c:pt>
                <c:pt idx="2327">
                  <c:v>1749.6383822307691</c:v>
                </c:pt>
                <c:pt idx="2328">
                  <c:v>1749.6457811923076</c:v>
                </c:pt>
                <c:pt idx="2329">
                  <c:v>1749.6531740769231</c:v>
                </c:pt>
                <c:pt idx="2330">
                  <c:v>1749.6605822307693</c:v>
                </c:pt>
                <c:pt idx="2331">
                  <c:v>1749.6679781538462</c:v>
                </c:pt>
                <c:pt idx="2332">
                  <c:v>1749.6753861923078</c:v>
                </c:pt>
                <c:pt idx="2333">
                  <c:v>1749.6828037307691</c:v>
                </c:pt>
                <c:pt idx="2334">
                  <c:v>1749.6902178269231</c:v>
                </c:pt>
                <c:pt idx="2335">
                  <c:v>1749.6976349615384</c:v>
                </c:pt>
                <c:pt idx="2336">
                  <c:v>1749.7050672307691</c:v>
                </c:pt>
                <c:pt idx="2337">
                  <c:v>1749.7124813269231</c:v>
                </c:pt>
                <c:pt idx="2338">
                  <c:v>1749.7198987692307</c:v>
                </c:pt>
                <c:pt idx="2339">
                  <c:v>1749.7273037692307</c:v>
                </c:pt>
                <c:pt idx="2340">
                  <c:v>1749.7346936346155</c:v>
                </c:pt>
                <c:pt idx="2341">
                  <c:v>1749.7420956153846</c:v>
                </c:pt>
                <c:pt idx="2342">
                  <c:v>1749.7494978076923</c:v>
                </c:pt>
                <c:pt idx="2343">
                  <c:v>1749.7568997884616</c:v>
                </c:pt>
                <c:pt idx="2344">
                  <c:v>1749.7642896538462</c:v>
                </c:pt>
                <c:pt idx="2345">
                  <c:v>1749.771673673077</c:v>
                </c:pt>
                <c:pt idx="2346">
                  <c:v>1749.7790621730769</c:v>
                </c:pt>
                <c:pt idx="2347">
                  <c:v>1749.7865291346154</c:v>
                </c:pt>
                <c:pt idx="2348">
                  <c:v>1749.7940887307693</c:v>
                </c:pt>
                <c:pt idx="2349">
                  <c:v>1749.8016690192308</c:v>
                </c:pt>
                <c:pt idx="2350">
                  <c:v>1749.8091700384616</c:v>
                </c:pt>
                <c:pt idx="2351">
                  <c:v>1749.8166332307692</c:v>
                </c:pt>
                <c:pt idx="2352">
                  <c:v>1749.6471289999999</c:v>
                </c:pt>
                <c:pt idx="2353">
                  <c:v>1749.65416325</c:v>
                </c:pt>
                <c:pt idx="2354">
                  <c:v>1749.6518459615384</c:v>
                </c:pt>
                <c:pt idx="2355">
                  <c:v>1749.6495090576923</c:v>
                </c:pt>
                <c:pt idx="2356">
                  <c:v>1749.6531185192307</c:v>
                </c:pt>
                <c:pt idx="2357">
                  <c:v>1749.6601240576922</c:v>
                </c:pt>
                <c:pt idx="2358">
                  <c:v>1749.6671369615385</c:v>
                </c:pt>
                <c:pt idx="2359">
                  <c:v>1749.6741425</c:v>
                </c:pt>
                <c:pt idx="2360">
                  <c:v>1749.6811445000001</c:v>
                </c:pt>
                <c:pt idx="2361">
                  <c:v>1749.68814825</c:v>
                </c:pt>
                <c:pt idx="2362">
                  <c:v>1749.6951573653846</c:v>
                </c:pt>
                <c:pt idx="2363">
                  <c:v>1749.702159326923</c:v>
                </c:pt>
                <c:pt idx="2364">
                  <c:v>1749.7091631923076</c:v>
                </c:pt>
                <c:pt idx="2365">
                  <c:v>1749.716174173077</c:v>
                </c:pt>
                <c:pt idx="2366">
                  <c:v>1749.7231796923077</c:v>
                </c:pt>
                <c:pt idx="2367">
                  <c:v>1749.7301677884616</c:v>
                </c:pt>
                <c:pt idx="2368">
                  <c:v>1749.7371697307692</c:v>
                </c:pt>
                <c:pt idx="2369">
                  <c:v>1749.7441734807692</c:v>
                </c:pt>
                <c:pt idx="2370">
                  <c:v>1749.751175423077</c:v>
                </c:pt>
                <c:pt idx="2371">
                  <c:v>1749.7581687115385</c:v>
                </c:pt>
                <c:pt idx="2372">
                  <c:v>1749.7651708461538</c:v>
                </c:pt>
                <c:pt idx="2373">
                  <c:v>1749.7721693846154</c:v>
                </c:pt>
                <c:pt idx="2374">
                  <c:v>1749.7791592115384</c:v>
                </c:pt>
                <c:pt idx="2375">
                  <c:v>1749.7861525000001</c:v>
                </c:pt>
                <c:pt idx="2376">
                  <c:v>1749.7931388653847</c:v>
                </c:pt>
                <c:pt idx="2377">
                  <c:v>1749.8001182884616</c:v>
                </c:pt>
                <c:pt idx="2378">
                  <c:v>1749.8071046538462</c:v>
                </c:pt>
                <c:pt idx="2379">
                  <c:v>1749.8140754038461</c:v>
                </c:pt>
                <c:pt idx="2380">
                  <c:v>1749.8210479038462</c:v>
                </c:pt>
                <c:pt idx="2381">
                  <c:v>1749.8280204038463</c:v>
                </c:pt>
                <c:pt idx="2382">
                  <c:v>1749.8349929038461</c:v>
                </c:pt>
                <c:pt idx="2383">
                  <c:v>1749.8419636730769</c:v>
                </c:pt>
                <c:pt idx="2384">
                  <c:v>1749.8489361730769</c:v>
                </c:pt>
                <c:pt idx="2385">
                  <c:v>1749.8559069423077</c:v>
                </c:pt>
                <c:pt idx="2386">
                  <c:v>1749.8628794423078</c:v>
                </c:pt>
                <c:pt idx="2387">
                  <c:v>1749.8698502115385</c:v>
                </c:pt>
                <c:pt idx="2388">
                  <c:v>1749.8768279038461</c:v>
                </c:pt>
                <c:pt idx="2389">
                  <c:v>1749.8838021346153</c:v>
                </c:pt>
                <c:pt idx="2390">
                  <c:v>1749.8907783461539</c:v>
                </c:pt>
                <c:pt idx="2391">
                  <c:v>1749.8977613653847</c:v>
                </c:pt>
                <c:pt idx="2392">
                  <c:v>1749.9047321346154</c:v>
                </c:pt>
                <c:pt idx="2393">
                  <c:v>1749.9117029038462</c:v>
                </c:pt>
                <c:pt idx="2394">
                  <c:v>1749.9186736538461</c:v>
                </c:pt>
                <c:pt idx="2395">
                  <c:v>1749.9256444230768</c:v>
                </c:pt>
                <c:pt idx="2396">
                  <c:v>1749.9326151923076</c:v>
                </c:pt>
                <c:pt idx="2397">
                  <c:v>1749.9302398076923</c:v>
                </c:pt>
                <c:pt idx="2398">
                  <c:v>1749.937210576923</c:v>
                </c:pt>
                <c:pt idx="2399">
                  <c:v>1749.9441813461538</c:v>
                </c:pt>
                <c:pt idx="2400">
                  <c:v>1749.9511521153847</c:v>
                </c:pt>
                <c:pt idx="2401">
                  <c:v>1749.9581228653847</c:v>
                </c:pt>
                <c:pt idx="2402">
                  <c:v>1749.9650836153846</c:v>
                </c:pt>
                <c:pt idx="2403">
                  <c:v>1749.9720788269231</c:v>
                </c:pt>
                <c:pt idx="2404">
                  <c:v>1749.9790686538461</c:v>
                </c:pt>
                <c:pt idx="2405">
                  <c:v>1749.9860567307692</c:v>
                </c:pt>
                <c:pt idx="2406">
                  <c:v>1749.9930292307693</c:v>
                </c:pt>
                <c:pt idx="2407">
                  <c:v>1750</c:v>
                </c:pt>
                <c:pt idx="2408">
                  <c:v>1750</c:v>
                </c:pt>
                <c:pt idx="2409">
                  <c:v>1750</c:v>
                </c:pt>
                <c:pt idx="2410">
                  <c:v>1750</c:v>
                </c:pt>
                <c:pt idx="2411">
                  <c:v>1750</c:v>
                </c:pt>
                <c:pt idx="2412">
                  <c:v>1750</c:v>
                </c:pt>
                <c:pt idx="2413">
                  <c:v>1749.8306789230769</c:v>
                </c:pt>
                <c:pt idx="2414">
                  <c:v>1749.8378710192308</c:v>
                </c:pt>
                <c:pt idx="2415">
                  <c:v>1749.8450403653846</c:v>
                </c:pt>
                <c:pt idx="2416">
                  <c:v>1749.8521986923076</c:v>
                </c:pt>
                <c:pt idx="2417">
                  <c:v>1749.8593306153846</c:v>
                </c:pt>
                <c:pt idx="2418">
                  <c:v>1749.8664603461539</c:v>
                </c:pt>
                <c:pt idx="2419">
                  <c:v>1749.8735900576924</c:v>
                </c:pt>
                <c:pt idx="2420">
                  <c:v>1749.8734165192307</c:v>
                </c:pt>
                <c:pt idx="2421">
                  <c:v>1749.8712000769231</c:v>
                </c:pt>
                <c:pt idx="2422">
                  <c:v>1749.8783234230768</c:v>
                </c:pt>
                <c:pt idx="2423">
                  <c:v>1749.8854599807692</c:v>
                </c:pt>
                <c:pt idx="2424">
                  <c:v>1749.8926205192308</c:v>
                </c:pt>
                <c:pt idx="2425">
                  <c:v>1749.8997898653847</c:v>
                </c:pt>
                <c:pt idx="2426">
                  <c:v>1749.8976130384615</c:v>
                </c:pt>
                <c:pt idx="2427">
                  <c:v>1749.7282219038461</c:v>
                </c:pt>
                <c:pt idx="2428">
                  <c:v>1749.7353516346154</c:v>
                </c:pt>
                <c:pt idx="2429">
                  <c:v>1749.7424813461539</c:v>
                </c:pt>
                <c:pt idx="2430">
                  <c:v>1749.749611076923</c:v>
                </c:pt>
                <c:pt idx="2431">
                  <c:v>1749.7567407884615</c:v>
                </c:pt>
                <c:pt idx="2432">
                  <c:v>1749.7638705192307</c:v>
                </c:pt>
                <c:pt idx="2433">
                  <c:v>1749.7710002307692</c:v>
                </c:pt>
                <c:pt idx="2434">
                  <c:v>1749.7781299615385</c:v>
                </c:pt>
                <c:pt idx="2435">
                  <c:v>1749.7852554230769</c:v>
                </c:pt>
                <c:pt idx="2436">
                  <c:v>1749.7923745192309</c:v>
                </c:pt>
                <c:pt idx="2437">
                  <c:v>1749.7994936153846</c:v>
                </c:pt>
                <c:pt idx="2438">
                  <c:v>1749.8066127115385</c:v>
                </c:pt>
                <c:pt idx="2439">
                  <c:v>1749.8137275576923</c:v>
                </c:pt>
                <c:pt idx="2440">
                  <c:v>1749.8208275384616</c:v>
                </c:pt>
                <c:pt idx="2441">
                  <c:v>1749.8279359999999</c:v>
                </c:pt>
                <c:pt idx="2442">
                  <c:v>1749.8350465961539</c:v>
                </c:pt>
                <c:pt idx="2443">
                  <c:v>1749.8421720576923</c:v>
                </c:pt>
                <c:pt idx="2444">
                  <c:v>1749.8493017884616</c:v>
                </c:pt>
                <c:pt idx="2445">
                  <c:v>1749.85642725</c:v>
                </c:pt>
                <c:pt idx="2446">
                  <c:v>1749.8635250961538</c:v>
                </c:pt>
                <c:pt idx="2447">
                  <c:v>1749.8706271923077</c:v>
                </c:pt>
                <c:pt idx="2448">
                  <c:v>1749.8777505384614</c:v>
                </c:pt>
                <c:pt idx="2449">
                  <c:v>1749.8848760192307</c:v>
                </c:pt>
                <c:pt idx="2450">
                  <c:v>1749.8920057307691</c:v>
                </c:pt>
                <c:pt idx="2451">
                  <c:v>1749.8991464615385</c:v>
                </c:pt>
                <c:pt idx="2452">
                  <c:v>1749.9064254615384</c:v>
                </c:pt>
                <c:pt idx="2453">
                  <c:v>1749.9145123846154</c:v>
                </c:pt>
                <c:pt idx="2454">
                  <c:v>1749.923929</c:v>
                </c:pt>
                <c:pt idx="2455">
                  <c:v>1749.9327278269232</c:v>
                </c:pt>
                <c:pt idx="2456">
                  <c:v>1749.9413938269231</c:v>
                </c:pt>
                <c:pt idx="2457">
                  <c:v>1749.9507330384615</c:v>
                </c:pt>
                <c:pt idx="2458">
                  <c:v>1749.9595864999999</c:v>
                </c:pt>
                <c:pt idx="2459">
                  <c:v>1749.9679944615384</c:v>
                </c:pt>
                <c:pt idx="2460">
                  <c:v>1749.9761845961539</c:v>
                </c:pt>
                <c:pt idx="2461">
                  <c:v>1749.9842199038462</c:v>
                </c:pt>
                <c:pt idx="2462">
                  <c:v>1749.9921497307691</c:v>
                </c:pt>
                <c:pt idx="2463">
                  <c:v>1750</c:v>
                </c:pt>
                <c:pt idx="2464">
                  <c:v>1749.8299571153846</c:v>
                </c:pt>
                <c:pt idx="2465">
                  <c:v>1749.6599140769231</c:v>
                </c:pt>
                <c:pt idx="2466">
                  <c:v>1749.6664102884615</c:v>
                </c:pt>
                <c:pt idx="2467">
                  <c:v>1749.6635645384615</c:v>
                </c:pt>
                <c:pt idx="2468">
                  <c:v>1749.6700804615384</c:v>
                </c:pt>
                <c:pt idx="2469">
                  <c:v>1749.6766050961539</c:v>
                </c:pt>
                <c:pt idx="2470">
                  <c:v>1749.6831189038462</c:v>
                </c:pt>
                <c:pt idx="2471">
                  <c:v>1749.6896289423078</c:v>
                </c:pt>
                <c:pt idx="2472">
                  <c:v>1749.6961378461538</c:v>
                </c:pt>
                <c:pt idx="2473">
                  <c:v>1749.7026436538461</c:v>
                </c:pt>
                <c:pt idx="2474">
                  <c:v>1749.7091450769231</c:v>
                </c:pt>
                <c:pt idx="2475">
                  <c:v>1749.7156434615385</c:v>
                </c:pt>
                <c:pt idx="2476">
                  <c:v>1749.7221401923077</c:v>
                </c:pt>
                <c:pt idx="2477">
                  <c:v>1749.7286357692308</c:v>
                </c:pt>
                <c:pt idx="2478">
                  <c:v>1749.7351309230769</c:v>
                </c:pt>
                <c:pt idx="2479">
                  <c:v>1749.7416252307692</c:v>
                </c:pt>
                <c:pt idx="2480">
                  <c:v>1749.7481184038461</c:v>
                </c:pt>
                <c:pt idx="2481">
                  <c:v>1749.7546110384615</c:v>
                </c:pt>
                <c:pt idx="2482">
                  <c:v>1749.7611016153846</c:v>
                </c:pt>
                <c:pt idx="2483">
                  <c:v>1749.76759025</c:v>
                </c:pt>
                <c:pt idx="2484">
                  <c:v>1749.7740787307691</c:v>
                </c:pt>
                <c:pt idx="2485">
                  <c:v>1749.7805676346154</c:v>
                </c:pt>
                <c:pt idx="2486">
                  <c:v>1749.7870555961538</c:v>
                </c:pt>
                <c:pt idx="2487">
                  <c:v>1749.7935415961538</c:v>
                </c:pt>
                <c:pt idx="2488">
                  <c:v>1749.8000280000001</c:v>
                </c:pt>
                <c:pt idx="2489">
                  <c:v>1749.8065140000001</c:v>
                </c:pt>
                <c:pt idx="2490">
                  <c:v>1749.8130006730769</c:v>
                </c:pt>
                <c:pt idx="2491">
                  <c:v>1749.8194920961539</c:v>
                </c:pt>
                <c:pt idx="2492">
                  <c:v>1749.8259874038461</c:v>
                </c:pt>
                <c:pt idx="2493">
                  <c:v>1749.8324834423076</c:v>
                </c:pt>
                <c:pt idx="2494">
                  <c:v>1749.8389767884617</c:v>
                </c:pt>
                <c:pt idx="2495">
                  <c:v>1749.8454675</c:v>
                </c:pt>
                <c:pt idx="2496">
                  <c:v>1749.851958076923</c:v>
                </c:pt>
                <c:pt idx="2497">
                  <c:v>1749.8584485192307</c:v>
                </c:pt>
                <c:pt idx="2498">
                  <c:v>1749.8649392307693</c:v>
                </c:pt>
                <c:pt idx="2499">
                  <c:v>1749.8714291730769</c:v>
                </c:pt>
                <c:pt idx="2500">
                  <c:v>1749.8779186346153</c:v>
                </c:pt>
                <c:pt idx="2501">
                  <c:v>1749.8844079999999</c:v>
                </c:pt>
                <c:pt idx="2502">
                  <c:v>1749.890897826923</c:v>
                </c:pt>
                <c:pt idx="2503">
                  <c:v>1749.8973848653845</c:v>
                </c:pt>
                <c:pt idx="2504">
                  <c:v>1749.9038707499999</c:v>
                </c:pt>
                <c:pt idx="2505">
                  <c:v>1749.9103547692307</c:v>
                </c:pt>
                <c:pt idx="2506">
                  <c:v>1749.9168374423077</c:v>
                </c:pt>
                <c:pt idx="2507">
                  <c:v>1749.9233192692307</c:v>
                </c:pt>
                <c:pt idx="2508">
                  <c:v>1749.9298007499999</c:v>
                </c:pt>
                <c:pt idx="2509">
                  <c:v>1749.9352078653847</c:v>
                </c:pt>
                <c:pt idx="2510">
                  <c:v>1749.9416893461539</c:v>
                </c:pt>
                <c:pt idx="2511">
                  <c:v>1749.9481693269231</c:v>
                </c:pt>
                <c:pt idx="2512">
                  <c:v>1749.9546487499999</c:v>
                </c:pt>
                <c:pt idx="2513">
                  <c:v>1749.9611270192308</c:v>
                </c:pt>
                <c:pt idx="2514">
                  <c:v>1749.9676035</c:v>
                </c:pt>
                <c:pt idx="2515">
                  <c:v>1749.9740823461539</c:v>
                </c:pt>
                <c:pt idx="2516">
                  <c:v>1749.9805611923077</c:v>
                </c:pt>
                <c:pt idx="2517">
                  <c:v>1749.9870404807693</c:v>
                </c:pt>
                <c:pt idx="2518">
                  <c:v>1749.9935205769232</c:v>
                </c:pt>
                <c:pt idx="2519">
                  <c:v>1750</c:v>
                </c:pt>
                <c:pt idx="2520">
                  <c:v>1749.8301108653845</c:v>
                </c:pt>
                <c:pt idx="2521">
                  <c:v>1749.660224673077</c:v>
                </c:pt>
                <c:pt idx="2522">
                  <c:v>1749.6575337307693</c:v>
                </c:pt>
                <c:pt idx="2523">
                  <c:v>1749.6548445384615</c:v>
                </c:pt>
                <c:pt idx="2524">
                  <c:v>1749.6537665192307</c:v>
                </c:pt>
                <c:pt idx="2525">
                  <c:v>1749.6604234807692</c:v>
                </c:pt>
                <c:pt idx="2526">
                  <c:v>1749.66708225</c:v>
                </c:pt>
                <c:pt idx="2527">
                  <c:v>1749.6737484807693</c:v>
                </c:pt>
                <c:pt idx="2528">
                  <c:v>1749.6804198269231</c:v>
                </c:pt>
                <c:pt idx="2529">
                  <c:v>1749.6870812115385</c:v>
                </c:pt>
                <c:pt idx="2530">
                  <c:v>1749.6937417884615</c:v>
                </c:pt>
                <c:pt idx="2531">
                  <c:v>1749.7004018461539</c:v>
                </c:pt>
                <c:pt idx="2532">
                  <c:v>1749.7070594038462</c:v>
                </c:pt>
                <c:pt idx="2533">
                  <c:v>1749.7137199807692</c:v>
                </c:pt>
                <c:pt idx="2534">
                  <c:v>1749.7203775192309</c:v>
                </c:pt>
                <c:pt idx="2535">
                  <c:v>1749.7270303846153</c:v>
                </c:pt>
                <c:pt idx="2536">
                  <c:v>1749.7336791346154</c:v>
                </c:pt>
                <c:pt idx="2537">
                  <c:v>1749.7403243846154</c:v>
                </c:pt>
                <c:pt idx="2538">
                  <c:v>1749.7469696730768</c:v>
                </c:pt>
                <c:pt idx="2539">
                  <c:v>1749.7536172499999</c:v>
                </c:pt>
                <c:pt idx="2540">
                  <c:v>1749.7602607115384</c:v>
                </c:pt>
                <c:pt idx="2541">
                  <c:v>1749.7669053653847</c:v>
                </c:pt>
                <c:pt idx="2542">
                  <c:v>1749.7735529423078</c:v>
                </c:pt>
                <c:pt idx="2543">
                  <c:v>1749.7801976346154</c:v>
                </c:pt>
                <c:pt idx="2544">
                  <c:v>1749.786839326923</c:v>
                </c:pt>
                <c:pt idx="2545">
                  <c:v>1749.7934851538462</c:v>
                </c:pt>
                <c:pt idx="2546">
                  <c:v>1749.8001362884615</c:v>
                </c:pt>
                <c:pt idx="2547">
                  <c:v>1749.8068000000001</c:v>
                </c:pt>
                <c:pt idx="2548">
                  <c:v>1749.8135243653846</c:v>
                </c:pt>
                <c:pt idx="2549">
                  <c:v>1749.820348826923</c:v>
                </c:pt>
                <c:pt idx="2550">
                  <c:v>1749.8272180576923</c:v>
                </c:pt>
                <c:pt idx="2551">
                  <c:v>1749.8341377307693</c:v>
                </c:pt>
                <c:pt idx="2552">
                  <c:v>1749.8410922692308</c:v>
                </c:pt>
                <c:pt idx="2553">
                  <c:v>1749.8480391153846</c:v>
                </c:pt>
                <c:pt idx="2554">
                  <c:v>1749.8549458846153</c:v>
                </c:pt>
                <c:pt idx="2555">
                  <c:v>1749.8618318653846</c:v>
                </c:pt>
                <c:pt idx="2556">
                  <c:v>1749.8686836730769</c:v>
                </c:pt>
                <c:pt idx="2557">
                  <c:v>1749.8755223846154</c:v>
                </c:pt>
                <c:pt idx="2558">
                  <c:v>1749.8823493846153</c:v>
                </c:pt>
                <c:pt idx="2559">
                  <c:v>1749.8891629615384</c:v>
                </c:pt>
                <c:pt idx="2560">
                  <c:v>1749.8959656346153</c:v>
                </c:pt>
                <c:pt idx="2561">
                  <c:v>1749.902768326923</c:v>
                </c:pt>
                <c:pt idx="2562">
                  <c:v>1749.9095685</c:v>
                </c:pt>
                <c:pt idx="2563">
                  <c:v>1749.9163586153845</c:v>
                </c:pt>
                <c:pt idx="2564">
                  <c:v>1749.9231906153846</c:v>
                </c:pt>
                <c:pt idx="2565">
                  <c:v>1749.9301010769232</c:v>
                </c:pt>
                <c:pt idx="2566">
                  <c:v>1749.9371819999999</c:v>
                </c:pt>
                <c:pt idx="2567">
                  <c:v>1749.9443199230768</c:v>
                </c:pt>
                <c:pt idx="2568">
                  <c:v>1749.9514280000001</c:v>
                </c:pt>
                <c:pt idx="2569">
                  <c:v>1749.95847925</c:v>
                </c:pt>
                <c:pt idx="2570">
                  <c:v>1749.965487923077</c:v>
                </c:pt>
                <c:pt idx="2571">
                  <c:v>1749.9724490000001</c:v>
                </c:pt>
                <c:pt idx="2572">
                  <c:v>1749.9793661730769</c:v>
                </c:pt>
                <c:pt idx="2573">
                  <c:v>1749.9862637307692</c:v>
                </c:pt>
                <c:pt idx="2574">
                  <c:v>1749.9931441730769</c:v>
                </c:pt>
                <c:pt idx="2575">
                  <c:v>1750</c:v>
                </c:pt>
                <c:pt idx="2576">
                  <c:v>1749.8306776153847</c:v>
                </c:pt>
                <c:pt idx="2577">
                  <c:v>1749.8378709230769</c:v>
                </c:pt>
                <c:pt idx="2578">
                  <c:v>1749.6685030384615</c:v>
                </c:pt>
                <c:pt idx="2579">
                  <c:v>1749.6663063461538</c:v>
                </c:pt>
                <c:pt idx="2580">
                  <c:v>1749.6734492884616</c:v>
                </c:pt>
                <c:pt idx="2581">
                  <c:v>1749.6712363461538</c:v>
                </c:pt>
                <c:pt idx="2582">
                  <c:v>1749.6690087884615</c:v>
                </c:pt>
                <c:pt idx="2583">
                  <c:v>1749.6708321346155</c:v>
                </c:pt>
                <c:pt idx="2584">
                  <c:v>1749.6779279807693</c:v>
                </c:pt>
                <c:pt idx="2585">
                  <c:v>1749.6850156923076</c:v>
                </c:pt>
                <c:pt idx="2586">
                  <c:v>1749.6920952692308</c:v>
                </c:pt>
                <c:pt idx="2587">
                  <c:v>1749.6991618653847</c:v>
                </c:pt>
                <c:pt idx="2588">
                  <c:v>1749.7062317115385</c:v>
                </c:pt>
                <c:pt idx="2589">
                  <c:v>1749.713309673077</c:v>
                </c:pt>
                <c:pt idx="2590">
                  <c:v>1749.7203892692307</c:v>
                </c:pt>
                <c:pt idx="2591">
                  <c:v>1749.7274493461539</c:v>
                </c:pt>
                <c:pt idx="2592">
                  <c:v>1749.7345078269232</c:v>
                </c:pt>
                <c:pt idx="2593">
                  <c:v>1749.7415662884616</c:v>
                </c:pt>
                <c:pt idx="2594">
                  <c:v>1749.7486195576923</c:v>
                </c:pt>
                <c:pt idx="2595">
                  <c:v>1749.7556702307693</c:v>
                </c:pt>
                <c:pt idx="2596">
                  <c:v>1749.7627102307692</c:v>
                </c:pt>
                <c:pt idx="2597">
                  <c:v>1749.7697557115384</c:v>
                </c:pt>
                <c:pt idx="2598">
                  <c:v>1749.7768077307692</c:v>
                </c:pt>
                <c:pt idx="2599">
                  <c:v>1749.7838428076923</c:v>
                </c:pt>
                <c:pt idx="2600">
                  <c:v>1749.7908732115384</c:v>
                </c:pt>
                <c:pt idx="2601">
                  <c:v>1749.7979004807692</c:v>
                </c:pt>
                <c:pt idx="2602">
                  <c:v>1749.8049215000001</c:v>
                </c:pt>
                <c:pt idx="2603">
                  <c:v>1749.8119316153845</c:v>
                </c:pt>
                <c:pt idx="2604">
                  <c:v>1749.818940173077</c:v>
                </c:pt>
                <c:pt idx="2605">
                  <c:v>1749.8259487307691</c:v>
                </c:pt>
                <c:pt idx="2606">
                  <c:v>1749.8329557307693</c:v>
                </c:pt>
                <c:pt idx="2607">
                  <c:v>1749.8399585384616</c:v>
                </c:pt>
                <c:pt idx="2608">
                  <c:v>1749.8469501538461</c:v>
                </c:pt>
                <c:pt idx="2609">
                  <c:v>1749.8539347884616</c:v>
                </c:pt>
                <c:pt idx="2610">
                  <c:v>1749.8609180384615</c:v>
                </c:pt>
                <c:pt idx="2611">
                  <c:v>1749.8678985192307</c:v>
                </c:pt>
                <c:pt idx="2612">
                  <c:v>1749.8748803653846</c:v>
                </c:pt>
                <c:pt idx="2613">
                  <c:v>1749.8818677884615</c:v>
                </c:pt>
                <c:pt idx="2614">
                  <c:v>1749.8888678076923</c:v>
                </c:pt>
                <c:pt idx="2615">
                  <c:v>1749.8958580384615</c:v>
                </c:pt>
                <c:pt idx="2616">
                  <c:v>1749.9028608269232</c:v>
                </c:pt>
                <c:pt idx="2617">
                  <c:v>1749.9098933076923</c:v>
                </c:pt>
                <c:pt idx="2618">
                  <c:v>1749.9169810192307</c:v>
                </c:pt>
                <c:pt idx="2619">
                  <c:v>1749.9240703653845</c:v>
                </c:pt>
                <c:pt idx="2620">
                  <c:v>1749.9218297884615</c:v>
                </c:pt>
                <c:pt idx="2621">
                  <c:v>1749.9289451153845</c:v>
                </c:pt>
                <c:pt idx="2622">
                  <c:v>1749.9360637115385</c:v>
                </c:pt>
                <c:pt idx="2623">
                  <c:v>1749.9431855384616</c:v>
                </c:pt>
                <c:pt idx="2624">
                  <c:v>1749.9503024999999</c:v>
                </c:pt>
                <c:pt idx="2625">
                  <c:v>1749.9574051538461</c:v>
                </c:pt>
                <c:pt idx="2626">
                  <c:v>1749.9645061923077</c:v>
                </c:pt>
                <c:pt idx="2627">
                  <c:v>1749.9716231538462</c:v>
                </c:pt>
                <c:pt idx="2628">
                  <c:v>1749.9787157307692</c:v>
                </c:pt>
                <c:pt idx="2629">
                  <c:v>1749.9858213269231</c:v>
                </c:pt>
                <c:pt idx="2630">
                  <c:v>1749.9929122884616</c:v>
                </c:pt>
                <c:pt idx="2631">
                  <c:v>1750</c:v>
                </c:pt>
                <c:pt idx="2632">
                  <c:v>1749.830318076923</c:v>
                </c:pt>
                <c:pt idx="2633">
                  <c:v>1749.8371682500001</c:v>
                </c:pt>
                <c:pt idx="2634">
                  <c:v>1749.8440141730769</c:v>
                </c:pt>
                <c:pt idx="2635">
                  <c:v>1749.8508579807692</c:v>
                </c:pt>
                <c:pt idx="2636">
                  <c:v>1749.8577009230769</c:v>
                </c:pt>
                <c:pt idx="2637">
                  <c:v>1749.8645453653846</c:v>
                </c:pt>
                <c:pt idx="2638">
                  <c:v>1749.8713891538462</c:v>
                </c:pt>
                <c:pt idx="2639">
                  <c:v>1749.8782253076922</c:v>
                </c:pt>
                <c:pt idx="2640">
                  <c:v>1749.8850580576923</c:v>
                </c:pt>
                <c:pt idx="2641">
                  <c:v>1749.8918874038461</c:v>
                </c:pt>
                <c:pt idx="2642">
                  <c:v>1749.8987159230769</c:v>
                </c:pt>
                <c:pt idx="2643">
                  <c:v>1749.9055444230769</c:v>
                </c:pt>
                <c:pt idx="2644">
                  <c:v>1749.9123746153846</c:v>
                </c:pt>
                <c:pt idx="2645">
                  <c:v>1749.9192090769232</c:v>
                </c:pt>
                <c:pt idx="2646">
                  <c:v>1749.9260486153846</c:v>
                </c:pt>
                <c:pt idx="2647">
                  <c:v>1749.9328813653847</c:v>
                </c:pt>
                <c:pt idx="2648">
                  <c:v>1749.939712423077</c:v>
                </c:pt>
                <c:pt idx="2649">
                  <c:v>1749.946540923077</c:v>
                </c:pt>
                <c:pt idx="2650">
                  <c:v>1749.953369423077</c:v>
                </c:pt>
                <c:pt idx="2651">
                  <c:v>1749.960192826923</c:v>
                </c:pt>
                <c:pt idx="2652">
                  <c:v>1749.96701725</c:v>
                </c:pt>
                <c:pt idx="2653">
                  <c:v>1749.9738426923077</c:v>
                </c:pt>
                <c:pt idx="2654">
                  <c:v>1749.8041255961539</c:v>
                </c:pt>
                <c:pt idx="2655">
                  <c:v>1749.81093575</c:v>
                </c:pt>
                <c:pt idx="2656">
                  <c:v>1749.8177459038461</c:v>
                </c:pt>
                <c:pt idx="2657">
                  <c:v>1749.8245560384617</c:v>
                </c:pt>
                <c:pt idx="2658">
                  <c:v>1749.8313652884615</c:v>
                </c:pt>
                <c:pt idx="2659">
                  <c:v>1749.8381635576923</c:v>
                </c:pt>
                <c:pt idx="2660">
                  <c:v>1749.8449599999999</c:v>
                </c:pt>
                <c:pt idx="2661">
                  <c:v>1749.8424102884615</c:v>
                </c:pt>
                <c:pt idx="2662">
                  <c:v>1749.8492067307693</c:v>
                </c:pt>
                <c:pt idx="2663">
                  <c:v>1749.8560022692309</c:v>
                </c:pt>
                <c:pt idx="2664">
                  <c:v>1749.8627932884615</c:v>
                </c:pt>
                <c:pt idx="2665">
                  <c:v>1749.8607997115384</c:v>
                </c:pt>
                <c:pt idx="2666">
                  <c:v>1749.858230346154</c:v>
                </c:pt>
                <c:pt idx="2667">
                  <c:v>1749.8649969423077</c:v>
                </c:pt>
                <c:pt idx="2668">
                  <c:v>1749.8717584423077</c:v>
                </c:pt>
                <c:pt idx="2669">
                  <c:v>1749.8785224999999</c:v>
                </c:pt>
                <c:pt idx="2670">
                  <c:v>1749.8852959423077</c:v>
                </c:pt>
                <c:pt idx="2671">
                  <c:v>1749.8920514807692</c:v>
                </c:pt>
                <c:pt idx="2672">
                  <c:v>1749.8987993846154</c:v>
                </c:pt>
                <c:pt idx="2673">
                  <c:v>1749.9055464423077</c:v>
                </c:pt>
                <c:pt idx="2674">
                  <c:v>1749.9122935</c:v>
                </c:pt>
                <c:pt idx="2675">
                  <c:v>1749.9190397499999</c:v>
                </c:pt>
                <c:pt idx="2676">
                  <c:v>1749.9257885</c:v>
                </c:pt>
                <c:pt idx="2677">
                  <c:v>1749.9325364038461</c:v>
                </c:pt>
                <c:pt idx="2678">
                  <c:v>1749.9392826346154</c:v>
                </c:pt>
                <c:pt idx="2679">
                  <c:v>1749.9460288846153</c:v>
                </c:pt>
                <c:pt idx="2680">
                  <c:v>1749.9527759423077</c:v>
                </c:pt>
                <c:pt idx="2681">
                  <c:v>1749.959523</c:v>
                </c:pt>
                <c:pt idx="2682">
                  <c:v>1749.9662709038462</c:v>
                </c:pt>
                <c:pt idx="2683">
                  <c:v>1749.9730171346155</c:v>
                </c:pt>
                <c:pt idx="2684">
                  <c:v>1749.97976275</c:v>
                </c:pt>
                <c:pt idx="2685">
                  <c:v>1749.9865098076923</c:v>
                </c:pt>
                <c:pt idx="2686">
                  <c:v>1749.9932594038462</c:v>
                </c:pt>
                <c:pt idx="2687">
                  <c:v>1750</c:v>
                </c:pt>
                <c:pt idx="2688">
                  <c:v>1749.9975065000001</c:v>
                </c:pt>
                <c:pt idx="2689">
                  <c:v>1749.9949995384616</c:v>
                </c:pt>
                <c:pt idx="2690">
                  <c:v>1749.9924872115384</c:v>
                </c:pt>
                <c:pt idx="2691">
                  <c:v>1749.989961076923</c:v>
                </c:pt>
                <c:pt idx="2692">
                  <c:v>1749.9956806346154</c:v>
                </c:pt>
                <c:pt idx="2693">
                  <c:v>1749.9931683076923</c:v>
                </c:pt>
                <c:pt idx="2694">
                  <c:v>1750</c:v>
                </c:pt>
                <c:pt idx="2695">
                  <c:v>1750</c:v>
                </c:pt>
                <c:pt idx="2696">
                  <c:v>1749.9974728076922</c:v>
                </c:pt>
                <c:pt idx="2697">
                  <c:v>1749.82775225</c:v>
                </c:pt>
                <c:pt idx="2698">
                  <c:v>1749.8345680192308</c:v>
                </c:pt>
                <c:pt idx="2699">
                  <c:v>1749.8320376538461</c:v>
                </c:pt>
                <c:pt idx="2700">
                  <c:v>1749.8295094038463</c:v>
                </c:pt>
                <c:pt idx="2701">
                  <c:v>1749.8269811538462</c:v>
                </c:pt>
                <c:pt idx="2702">
                  <c:v>1749.8244571346154</c:v>
                </c:pt>
                <c:pt idx="2703">
                  <c:v>1749.8219257115384</c:v>
                </c:pt>
                <c:pt idx="2704">
                  <c:v>1749.8193921346153</c:v>
                </c:pt>
                <c:pt idx="2705">
                  <c:v>1749.8168522115384</c:v>
                </c:pt>
                <c:pt idx="2706">
                  <c:v>1749.8143101538462</c:v>
                </c:pt>
                <c:pt idx="2707">
                  <c:v>1749.8117649230769</c:v>
                </c:pt>
                <c:pt idx="2708">
                  <c:v>1749.8092228653845</c:v>
                </c:pt>
                <c:pt idx="2709">
                  <c:v>1749.8066914423077</c:v>
                </c:pt>
                <c:pt idx="2710">
                  <c:v>1749.8041631923077</c:v>
                </c:pt>
                <c:pt idx="2711">
                  <c:v>1749.8016275</c:v>
                </c:pt>
                <c:pt idx="2712">
                  <c:v>1749.7990812115384</c:v>
                </c:pt>
                <c:pt idx="2713">
                  <c:v>1749.7965349038461</c:v>
                </c:pt>
                <c:pt idx="2714">
                  <c:v>1749.8029980961539</c:v>
                </c:pt>
                <c:pt idx="2715">
                  <c:v>1749.8097979615384</c:v>
                </c:pt>
                <c:pt idx="2716">
                  <c:v>1749.8165978076922</c:v>
                </c:pt>
                <c:pt idx="2717">
                  <c:v>1749.8234008461538</c:v>
                </c:pt>
                <c:pt idx="2718">
                  <c:v>1749.8302049615384</c:v>
                </c:pt>
                <c:pt idx="2719">
                  <c:v>1749.8370037692307</c:v>
                </c:pt>
                <c:pt idx="2720">
                  <c:v>1749.8438015769232</c:v>
                </c:pt>
                <c:pt idx="2721">
                  <c:v>1749.8505983269231</c:v>
                </c:pt>
                <c:pt idx="2722">
                  <c:v>1749.8573930384616</c:v>
                </c:pt>
                <c:pt idx="2723">
                  <c:v>1749.864182576923</c:v>
                </c:pt>
                <c:pt idx="2724">
                  <c:v>1749.8709783076922</c:v>
                </c:pt>
                <c:pt idx="2725">
                  <c:v>1749.8777781730769</c:v>
                </c:pt>
                <c:pt idx="2726">
                  <c:v>1749.8845769807692</c:v>
                </c:pt>
                <c:pt idx="2727">
                  <c:v>1749.8913768461539</c:v>
                </c:pt>
                <c:pt idx="2728">
                  <c:v>1749.8981756730768</c:v>
                </c:pt>
                <c:pt idx="2729">
                  <c:v>1749.9049755192307</c:v>
                </c:pt>
                <c:pt idx="2730">
                  <c:v>1749.911768173077</c:v>
                </c:pt>
                <c:pt idx="2731">
                  <c:v>1749.9185556538462</c:v>
                </c:pt>
                <c:pt idx="2732">
                  <c:v>1749.9253462307693</c:v>
                </c:pt>
                <c:pt idx="2733">
                  <c:v>1749.9321440192307</c:v>
                </c:pt>
                <c:pt idx="2734">
                  <c:v>1749.9389325192308</c:v>
                </c:pt>
                <c:pt idx="2735">
                  <c:v>1749.9457158846153</c:v>
                </c:pt>
                <c:pt idx="2736">
                  <c:v>1749.9524971730768</c:v>
                </c:pt>
                <c:pt idx="2737">
                  <c:v>1749.9592784807692</c:v>
                </c:pt>
                <c:pt idx="2738">
                  <c:v>1749.9660501538463</c:v>
                </c:pt>
                <c:pt idx="2739">
                  <c:v>1749.9728397692309</c:v>
                </c:pt>
                <c:pt idx="2740">
                  <c:v>1749.9796220961539</c:v>
                </c:pt>
                <c:pt idx="2741">
                  <c:v>1749.9864188461538</c:v>
                </c:pt>
                <c:pt idx="2742">
                  <c:v>1749.9932156153845</c:v>
                </c:pt>
                <c:pt idx="2743">
                  <c:v>1750</c:v>
                </c:pt>
                <c:pt idx="2744">
                  <c:v>1749.8300400576923</c:v>
                </c:pt>
                <c:pt idx="2745">
                  <c:v>1749.836614576923</c:v>
                </c:pt>
                <c:pt idx="2746">
                  <c:v>1749.6666474615386</c:v>
                </c:pt>
                <c:pt idx="2747">
                  <c:v>1749.6638726730769</c:v>
                </c:pt>
                <c:pt idx="2748">
                  <c:v>1749.6704452115384</c:v>
                </c:pt>
                <c:pt idx="2749">
                  <c:v>1749.6770189423078</c:v>
                </c:pt>
                <c:pt idx="2750">
                  <c:v>1749.6835903076924</c:v>
                </c:pt>
                <c:pt idx="2751">
                  <c:v>1749.6901612884615</c:v>
                </c:pt>
                <c:pt idx="2752">
                  <c:v>1749.6967257307692</c:v>
                </c:pt>
                <c:pt idx="2753">
                  <c:v>1749.7032898076923</c:v>
                </c:pt>
                <c:pt idx="2754">
                  <c:v>1749.709849423077</c:v>
                </c:pt>
                <c:pt idx="2755">
                  <c:v>1749.7164079038462</c:v>
                </c:pt>
                <c:pt idx="2756">
                  <c:v>1749.7229731153845</c:v>
                </c:pt>
                <c:pt idx="2757">
                  <c:v>1749.7295421730769</c:v>
                </c:pt>
                <c:pt idx="2758">
                  <c:v>1749.7361081538461</c:v>
                </c:pt>
                <c:pt idx="2759">
                  <c:v>1749.7426725961539</c:v>
                </c:pt>
                <c:pt idx="2760">
                  <c:v>1749.7492370192308</c:v>
                </c:pt>
                <c:pt idx="2761">
                  <c:v>1749.7558014615386</c:v>
                </c:pt>
                <c:pt idx="2762">
                  <c:v>1749.7623659038461</c:v>
                </c:pt>
                <c:pt idx="2763">
                  <c:v>1749.7689303461539</c:v>
                </c:pt>
                <c:pt idx="2764">
                  <c:v>1749.7754951730769</c:v>
                </c:pt>
                <c:pt idx="2765">
                  <c:v>1749.7820607692308</c:v>
                </c:pt>
                <c:pt idx="2766">
                  <c:v>1749.7886282884615</c:v>
                </c:pt>
                <c:pt idx="2767">
                  <c:v>1749.7951927307693</c:v>
                </c:pt>
                <c:pt idx="2768">
                  <c:v>1749.8017571538462</c:v>
                </c:pt>
                <c:pt idx="2769">
                  <c:v>1749.8083215961537</c:v>
                </c:pt>
                <c:pt idx="2770">
                  <c:v>1749.8148860384615</c:v>
                </c:pt>
                <c:pt idx="2771">
                  <c:v>1749.8214504807693</c:v>
                </c:pt>
                <c:pt idx="2772">
                  <c:v>1749.8280156923076</c:v>
                </c:pt>
                <c:pt idx="2773">
                  <c:v>1749.8345832115385</c:v>
                </c:pt>
                <c:pt idx="2774">
                  <c:v>1749.8411499423078</c:v>
                </c:pt>
                <c:pt idx="2775">
                  <c:v>1749.8477163076923</c:v>
                </c:pt>
                <c:pt idx="2776">
                  <c:v>1749.85428075</c:v>
                </c:pt>
                <c:pt idx="2777">
                  <c:v>1749.8608451923078</c:v>
                </c:pt>
                <c:pt idx="2778">
                  <c:v>1749.8674096346153</c:v>
                </c:pt>
                <c:pt idx="2779">
                  <c:v>1749.8739740769231</c:v>
                </c:pt>
                <c:pt idx="2780">
                  <c:v>1749.8805385192309</c:v>
                </c:pt>
                <c:pt idx="2781">
                  <c:v>1749.8871029615384</c:v>
                </c:pt>
                <c:pt idx="2782">
                  <c:v>1749.8936674038462</c:v>
                </c:pt>
                <c:pt idx="2783">
                  <c:v>1749.9002318461539</c:v>
                </c:pt>
                <c:pt idx="2784">
                  <c:v>1749.9067962884615</c:v>
                </c:pt>
                <c:pt idx="2785">
                  <c:v>1749.9133607115384</c:v>
                </c:pt>
                <c:pt idx="2786">
                  <c:v>1749.9199251538462</c:v>
                </c:pt>
                <c:pt idx="2787">
                  <c:v>1749.9264895961539</c:v>
                </c:pt>
                <c:pt idx="2788">
                  <c:v>1749.933053673077</c:v>
                </c:pt>
                <c:pt idx="2789">
                  <c:v>1749.9343565192307</c:v>
                </c:pt>
                <c:pt idx="2790">
                  <c:v>1749.9409209615385</c:v>
                </c:pt>
                <c:pt idx="2791">
                  <c:v>1749.9474854038463</c:v>
                </c:pt>
                <c:pt idx="2792">
                  <c:v>1749.9540498461538</c:v>
                </c:pt>
                <c:pt idx="2793">
                  <c:v>1749.9606142884616</c:v>
                </c:pt>
                <c:pt idx="2794">
                  <c:v>1749.9671750384616</c:v>
                </c:pt>
                <c:pt idx="2795">
                  <c:v>1749.9737417692309</c:v>
                </c:pt>
                <c:pt idx="2796">
                  <c:v>1749.9803062115384</c:v>
                </c:pt>
                <c:pt idx="2797">
                  <c:v>1749.986869576923</c:v>
                </c:pt>
                <c:pt idx="2798">
                  <c:v>1749.9934355576922</c:v>
                </c:pt>
                <c:pt idx="2799">
                  <c:v>1750</c:v>
                </c:pt>
                <c:pt idx="2800">
                  <c:v>1749.9971735384615</c:v>
                </c:pt>
                <c:pt idx="2801">
                  <c:v>1749.8271547692307</c:v>
                </c:pt>
                <c:pt idx="2802">
                  <c:v>1749.8336744615385</c:v>
                </c:pt>
                <c:pt idx="2803">
                  <c:v>1749.8401941538461</c:v>
                </c:pt>
                <c:pt idx="2804">
                  <c:v>1749.6701753846153</c:v>
                </c:pt>
                <c:pt idx="2805">
                  <c:v>1749.6766950769231</c:v>
                </c:pt>
                <c:pt idx="2806">
                  <c:v>1749.683217</c:v>
                </c:pt>
                <c:pt idx="2807">
                  <c:v>1749.6897411538462</c:v>
                </c:pt>
                <c:pt idx="2808">
                  <c:v>1749.6962660769232</c:v>
                </c:pt>
                <c:pt idx="2809">
                  <c:v>1749.7027938076924</c:v>
                </c:pt>
                <c:pt idx="2810">
                  <c:v>1749.7093217884615</c:v>
                </c:pt>
                <c:pt idx="2811">
                  <c:v>1749.7158505384616</c:v>
                </c:pt>
                <c:pt idx="2812">
                  <c:v>1749.7223792884615</c:v>
                </c:pt>
                <c:pt idx="2813">
                  <c:v>1749.7289080384614</c:v>
                </c:pt>
                <c:pt idx="2814">
                  <c:v>1749.7354381538462</c:v>
                </c:pt>
                <c:pt idx="2815">
                  <c:v>1749.7419677115386</c:v>
                </c:pt>
                <c:pt idx="2816">
                  <c:v>1749.7484964615385</c:v>
                </c:pt>
                <c:pt idx="2817">
                  <c:v>1749.7550252115384</c:v>
                </c:pt>
                <c:pt idx="2818">
                  <c:v>1749.7615526923078</c:v>
                </c:pt>
                <c:pt idx="2819">
                  <c:v>1749.7680788846153</c:v>
                </c:pt>
                <c:pt idx="2820">
                  <c:v>1749.7746043076922</c:v>
                </c:pt>
                <c:pt idx="2821">
                  <c:v>1749.7811325576922</c:v>
                </c:pt>
                <c:pt idx="2822">
                  <c:v>1749.7876607884616</c:v>
                </c:pt>
                <c:pt idx="2823">
                  <c:v>1749.794189826923</c:v>
                </c:pt>
                <c:pt idx="2824">
                  <c:v>1749.8007231923077</c:v>
                </c:pt>
                <c:pt idx="2825">
                  <c:v>1749.8072570961538</c:v>
                </c:pt>
                <c:pt idx="2826">
                  <c:v>1749.81379075</c:v>
                </c:pt>
                <c:pt idx="2827">
                  <c:v>1749.8203241153847</c:v>
                </c:pt>
                <c:pt idx="2828">
                  <c:v>1749.82685775</c:v>
                </c:pt>
                <c:pt idx="2829">
                  <c:v>1749.8333925192308</c:v>
                </c:pt>
                <c:pt idx="2830">
                  <c:v>1749.8399314615385</c:v>
                </c:pt>
                <c:pt idx="2831">
                  <c:v>1749.8464737692307</c:v>
                </c:pt>
                <c:pt idx="2832">
                  <c:v>1749.8530174615385</c:v>
                </c:pt>
                <c:pt idx="2833">
                  <c:v>1749.8595656153846</c:v>
                </c:pt>
                <c:pt idx="2834">
                  <c:v>1749.8661149423076</c:v>
                </c:pt>
                <c:pt idx="2835">
                  <c:v>1749.8726707884616</c:v>
                </c:pt>
                <c:pt idx="2836">
                  <c:v>1749.8792319807692</c:v>
                </c:pt>
                <c:pt idx="2837">
                  <c:v>1749.8857909423077</c:v>
                </c:pt>
                <c:pt idx="2838">
                  <c:v>1749.8923451538462</c:v>
                </c:pt>
                <c:pt idx="2839">
                  <c:v>1749.8988953846153</c:v>
                </c:pt>
                <c:pt idx="2840">
                  <c:v>1749.9054441153846</c:v>
                </c:pt>
                <c:pt idx="2841">
                  <c:v>1749.9119913653847</c:v>
                </c:pt>
                <c:pt idx="2842">
                  <c:v>1749.9185374230769</c:v>
                </c:pt>
                <c:pt idx="2843">
                  <c:v>1749.9250858653845</c:v>
                </c:pt>
                <c:pt idx="2844">
                  <c:v>1749.9316331153846</c:v>
                </c:pt>
                <c:pt idx="2845">
                  <c:v>1749.9381771153846</c:v>
                </c:pt>
                <c:pt idx="2846">
                  <c:v>1749.9447211153847</c:v>
                </c:pt>
                <c:pt idx="2847">
                  <c:v>1749.9512634230769</c:v>
                </c:pt>
                <c:pt idx="2848">
                  <c:v>1749.9578034807691</c:v>
                </c:pt>
                <c:pt idx="2849">
                  <c:v>1749.9643424423077</c:v>
                </c:pt>
                <c:pt idx="2850">
                  <c:v>1749.9708791538462</c:v>
                </c:pt>
                <c:pt idx="2851">
                  <c:v>1749.9774192499999</c:v>
                </c:pt>
                <c:pt idx="2852">
                  <c:v>1749.983957923077</c:v>
                </c:pt>
                <c:pt idx="2853">
                  <c:v>1749.9904963076924</c:v>
                </c:pt>
                <c:pt idx="2854">
                  <c:v>1749.9970347115384</c:v>
                </c:pt>
                <c:pt idx="2855">
                  <c:v>1750</c:v>
                </c:pt>
                <c:pt idx="2856">
                  <c:v>1749.9908738846154</c:v>
                </c:pt>
                <c:pt idx="2857">
                  <c:v>1749.9910280576923</c:v>
                </c:pt>
                <c:pt idx="2858">
                  <c:v>1749.8210817692307</c:v>
                </c:pt>
                <c:pt idx="2859">
                  <c:v>1749.6511355</c:v>
                </c:pt>
                <c:pt idx="2860">
                  <c:v>1749.4811892115385</c:v>
                </c:pt>
                <c:pt idx="2861">
                  <c:v>1749.3112429423077</c:v>
                </c:pt>
                <c:pt idx="2862">
                  <c:v>1749.1412966538462</c:v>
                </c:pt>
                <c:pt idx="2863">
                  <c:v>1748.9713503846153</c:v>
                </c:pt>
                <c:pt idx="2864">
                  <c:v>1748.9715032307693</c:v>
                </c:pt>
                <c:pt idx="2865">
                  <c:v>1748.9716534423078</c:v>
                </c:pt>
                <c:pt idx="2866">
                  <c:v>1748.9718032115384</c:v>
                </c:pt>
                <c:pt idx="2867">
                  <c:v>1748.971951673077</c:v>
                </c:pt>
                <c:pt idx="2868">
                  <c:v>1748.9720992499999</c:v>
                </c:pt>
                <c:pt idx="2869">
                  <c:v>1748.8021507884616</c:v>
                </c:pt>
                <c:pt idx="2870">
                  <c:v>1748.6322014423076</c:v>
                </c:pt>
                <c:pt idx="2871">
                  <c:v>1748.462248576923</c:v>
                </c:pt>
                <c:pt idx="2872">
                  <c:v>1748.2922944038462</c:v>
                </c:pt>
                <c:pt idx="2873">
                  <c:v>1748.1223402307692</c:v>
                </c:pt>
                <c:pt idx="2874">
                  <c:v>1747.952383576923</c:v>
                </c:pt>
                <c:pt idx="2875">
                  <c:v>1747.7824219807692</c:v>
                </c:pt>
                <c:pt idx="2876">
                  <c:v>1747.6124611923076</c:v>
                </c:pt>
                <c:pt idx="2877">
                  <c:v>1747.4320508409091</c:v>
                </c:pt>
                <c:pt idx="2878">
                  <c:v>1747.2311929772727</c:v>
                </c:pt>
                <c:pt idx="2879">
                  <c:v>1747.0303321818183</c:v>
                </c:pt>
                <c:pt idx="2880">
                  <c:v>1746.8294704318182</c:v>
                </c:pt>
                <c:pt idx="2881">
                  <c:v>1746.6286096363635</c:v>
                </c:pt>
                <c:pt idx="2882">
                  <c:v>1746.4277468863636</c:v>
                </c:pt>
                <c:pt idx="2883">
                  <c:v>1746.2268831818183</c:v>
                </c:pt>
                <c:pt idx="2884">
                  <c:v>1746.026021909091</c:v>
                </c:pt>
                <c:pt idx="2885">
                  <c:v>1745.8251616136363</c:v>
                </c:pt>
                <c:pt idx="2886">
                  <c:v>1745.6242983863635</c:v>
                </c:pt>
                <c:pt idx="2887">
                  <c:v>1745.4234361363635</c:v>
                </c:pt>
                <c:pt idx="2888">
                  <c:v>1745.2225724090908</c:v>
                </c:pt>
                <c:pt idx="2889">
                  <c:v>1745.0217087045455</c:v>
                </c:pt>
                <c:pt idx="2890">
                  <c:v>1744.820845</c:v>
                </c:pt>
                <c:pt idx="2891">
                  <c:v>1744.619980340909</c:v>
                </c:pt>
                <c:pt idx="2892">
                  <c:v>1744.4191156818181</c:v>
                </c:pt>
                <c:pt idx="2893">
                  <c:v>1744.2182514772728</c:v>
                </c:pt>
                <c:pt idx="2894">
                  <c:v>1744.0173849318182</c:v>
                </c:pt>
                <c:pt idx="2895">
                  <c:v>1743.8165131818182</c:v>
                </c:pt>
                <c:pt idx="2896">
                  <c:v>1743.6156409772727</c:v>
                </c:pt>
                <c:pt idx="2897">
                  <c:v>1743.4147687499999</c:v>
                </c:pt>
                <c:pt idx="2898">
                  <c:v>1743.2138933181818</c:v>
                </c:pt>
                <c:pt idx="2899">
                  <c:v>1743.0130156136363</c:v>
                </c:pt>
                <c:pt idx="2900">
                  <c:v>1742.8121420227274</c:v>
                </c:pt>
                <c:pt idx="2901">
                  <c:v>1742.6112702727273</c:v>
                </c:pt>
                <c:pt idx="2902">
                  <c:v>1742.4104004090909</c:v>
                </c:pt>
                <c:pt idx="2903">
                  <c:v>1742.2095282045454</c:v>
                </c:pt>
                <c:pt idx="2904">
                  <c:v>1742.0086559772728</c:v>
                </c:pt>
                <c:pt idx="2905">
                  <c:v>1741.8355201136364</c:v>
                </c:pt>
                <c:pt idx="2906">
                  <c:v>1741.6346419545455</c:v>
                </c:pt>
                <c:pt idx="2907">
                  <c:v>1741.4337750227273</c:v>
                </c:pt>
                <c:pt idx="2908">
                  <c:v>1741.2329028181819</c:v>
                </c:pt>
                <c:pt idx="2909">
                  <c:v>1741.032030590909</c:v>
                </c:pt>
                <c:pt idx="2910">
                  <c:v>1740.8311583636364</c:v>
                </c:pt>
                <c:pt idx="2911">
                  <c:v>1740.6302861590909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7025024"/>
        <c:axId val="-1157020672"/>
      </c:lineChart>
      <c:catAx>
        <c:axId val="-11570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57020672"/>
        <c:crosses val="autoZero"/>
        <c:auto val="1"/>
        <c:lblAlgn val="ctr"/>
        <c:lblOffset val="100"/>
        <c:noMultiLvlLbl val="0"/>
      </c:catAx>
      <c:valAx>
        <c:axId val="-11570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570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6</xdr:row>
      <xdr:rowOff>87630</xdr:rowOff>
    </xdr:from>
    <xdr:to>
      <xdr:col>11</xdr:col>
      <xdr:colOff>114300</xdr:colOff>
      <xdr:row>20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6</xdr:row>
      <xdr:rowOff>87630</xdr:rowOff>
    </xdr:from>
    <xdr:to>
      <xdr:col>11</xdr:col>
      <xdr:colOff>114300</xdr:colOff>
      <xdr:row>20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abSelected="1" topLeftCell="A912"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16.02000000000001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16.02000000000001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16.02000000000001</v>
      </c>
      <c r="B15">
        <v>0</v>
      </c>
    </row>
    <row r="16" spans="1:2" x14ac:dyDescent="0.3">
      <c r="A16">
        <v>148.68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148.68</v>
      </c>
      <c r="B21">
        <v>0</v>
      </c>
    </row>
    <row r="22" spans="1:2" x14ac:dyDescent="0.3">
      <c r="A22">
        <v>16.02000000000001</v>
      </c>
      <c r="B22">
        <v>0</v>
      </c>
    </row>
    <row r="23" spans="1:2" x14ac:dyDescent="0.3">
      <c r="A23">
        <v>148.68</v>
      </c>
      <c r="B23">
        <v>0</v>
      </c>
    </row>
    <row r="24" spans="1:2" x14ac:dyDescent="0.3">
      <c r="A24">
        <v>148.68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148.68</v>
      </c>
      <c r="B28">
        <v>0</v>
      </c>
    </row>
    <row r="29" spans="1:2" x14ac:dyDescent="0.3">
      <c r="A29">
        <v>148.68</v>
      </c>
      <c r="B29">
        <v>0</v>
      </c>
    </row>
    <row r="30" spans="1:2" x14ac:dyDescent="0.3">
      <c r="A30">
        <v>148.68</v>
      </c>
      <c r="B30">
        <v>0</v>
      </c>
    </row>
    <row r="31" spans="1:2" x14ac:dyDescent="0.3">
      <c r="A31">
        <v>148.68</v>
      </c>
      <c r="B31">
        <v>0</v>
      </c>
    </row>
    <row r="32" spans="1:2" x14ac:dyDescent="0.3">
      <c r="A32">
        <v>148.68</v>
      </c>
      <c r="B32">
        <v>0</v>
      </c>
    </row>
    <row r="33" spans="1:2" x14ac:dyDescent="0.3">
      <c r="A33">
        <v>18.896232443707888</v>
      </c>
      <c r="B33">
        <v>0</v>
      </c>
    </row>
    <row r="34" spans="1:2" x14ac:dyDescent="0.3">
      <c r="A34">
        <v>16.02000000000001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148.68</v>
      </c>
      <c r="B36">
        <v>0</v>
      </c>
    </row>
    <row r="37" spans="1:2" x14ac:dyDescent="0.3">
      <c r="A37">
        <v>148.68</v>
      </c>
      <c r="B37">
        <v>0</v>
      </c>
    </row>
    <row r="38" spans="1:2" x14ac:dyDescent="0.3">
      <c r="A38">
        <v>16.02000000000001</v>
      </c>
      <c r="B38">
        <v>0</v>
      </c>
    </row>
    <row r="39" spans="1:2" x14ac:dyDescent="0.3">
      <c r="A39">
        <v>148.68</v>
      </c>
      <c r="B39">
        <v>0</v>
      </c>
    </row>
    <row r="40" spans="1:2" x14ac:dyDescent="0.3">
      <c r="A40">
        <v>148.68</v>
      </c>
      <c r="B40">
        <v>0</v>
      </c>
    </row>
    <row r="41" spans="1:2" x14ac:dyDescent="0.3">
      <c r="A41">
        <v>148.68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148.68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148.68</v>
      </c>
      <c r="B52">
        <v>0</v>
      </c>
    </row>
    <row r="53" spans="1:2" x14ac:dyDescent="0.3">
      <c r="A53">
        <v>148.68</v>
      </c>
      <c r="B53">
        <v>0</v>
      </c>
    </row>
    <row r="54" spans="1:2" x14ac:dyDescent="0.3">
      <c r="A54">
        <v>148.68</v>
      </c>
      <c r="B54">
        <v>0</v>
      </c>
    </row>
    <row r="55" spans="1:2" x14ac:dyDescent="0.3">
      <c r="A55">
        <v>169.32</v>
      </c>
      <c r="B55">
        <v>0</v>
      </c>
    </row>
    <row r="56" spans="1:2" x14ac:dyDescent="0.3">
      <c r="A56">
        <v>148.68</v>
      </c>
      <c r="B56">
        <v>0</v>
      </c>
    </row>
    <row r="57" spans="1:2" x14ac:dyDescent="0.3">
      <c r="A57">
        <v>16.02000000000001</v>
      </c>
      <c r="B57">
        <v>0</v>
      </c>
    </row>
    <row r="58" spans="1:2" x14ac:dyDescent="0.3">
      <c r="A58">
        <v>154.8930590438782</v>
      </c>
      <c r="B58">
        <v>0</v>
      </c>
    </row>
    <row r="59" spans="1:2" x14ac:dyDescent="0.3">
      <c r="A59">
        <v>169.32</v>
      </c>
      <c r="B59">
        <v>0</v>
      </c>
    </row>
    <row r="60" spans="1:2" x14ac:dyDescent="0.3">
      <c r="A60">
        <v>169.32</v>
      </c>
      <c r="B60">
        <v>7.1400000000000077</v>
      </c>
    </row>
    <row r="61" spans="1:2" x14ac:dyDescent="0.3">
      <c r="A61">
        <v>169.32</v>
      </c>
      <c r="B61">
        <v>7.1400000000000077</v>
      </c>
    </row>
    <row r="62" spans="1:2" x14ac:dyDescent="0.3">
      <c r="A62">
        <v>169.32</v>
      </c>
      <c r="B62">
        <v>0</v>
      </c>
    </row>
    <row r="63" spans="1:2" x14ac:dyDescent="0.3">
      <c r="A63">
        <v>169.32</v>
      </c>
      <c r="B63">
        <v>4.716553732410758</v>
      </c>
    </row>
    <row r="64" spans="1:2" x14ac:dyDescent="0.3">
      <c r="A64">
        <v>169.32</v>
      </c>
      <c r="B64">
        <v>0</v>
      </c>
    </row>
    <row r="65" spans="1:2" x14ac:dyDescent="0.3">
      <c r="A65">
        <v>148.68</v>
      </c>
      <c r="B65">
        <v>0</v>
      </c>
    </row>
    <row r="66" spans="1:2" x14ac:dyDescent="0.3">
      <c r="A66">
        <v>148.68</v>
      </c>
      <c r="B66">
        <v>0</v>
      </c>
    </row>
    <row r="67" spans="1:2" x14ac:dyDescent="0.3">
      <c r="A67">
        <v>148.68</v>
      </c>
      <c r="B67">
        <v>0</v>
      </c>
    </row>
    <row r="68" spans="1:2" x14ac:dyDescent="0.3">
      <c r="A68">
        <v>169.32</v>
      </c>
      <c r="B68">
        <v>0</v>
      </c>
    </row>
    <row r="69" spans="1:2" x14ac:dyDescent="0.3">
      <c r="A69">
        <v>169.32</v>
      </c>
      <c r="B69">
        <v>0</v>
      </c>
    </row>
    <row r="70" spans="1:2" x14ac:dyDescent="0.3">
      <c r="A70">
        <v>169.32</v>
      </c>
      <c r="B70">
        <v>0</v>
      </c>
    </row>
    <row r="71" spans="1:2" x14ac:dyDescent="0.3">
      <c r="A71">
        <v>169.32</v>
      </c>
      <c r="B71">
        <v>0</v>
      </c>
    </row>
    <row r="72" spans="1:2" x14ac:dyDescent="0.3">
      <c r="A72">
        <v>169.32</v>
      </c>
      <c r="B72">
        <v>0</v>
      </c>
    </row>
    <row r="73" spans="1:2" x14ac:dyDescent="0.3">
      <c r="A73">
        <v>166.54437699125691</v>
      </c>
      <c r="B73">
        <v>0</v>
      </c>
    </row>
    <row r="74" spans="1:2" x14ac:dyDescent="0.3">
      <c r="A74">
        <v>148.68</v>
      </c>
      <c r="B74">
        <v>0</v>
      </c>
    </row>
    <row r="75" spans="1:2" x14ac:dyDescent="0.3">
      <c r="A75">
        <v>129.19955245914593</v>
      </c>
      <c r="B75">
        <v>0</v>
      </c>
    </row>
    <row r="76" spans="1:2" x14ac:dyDescent="0.3">
      <c r="A76">
        <v>169.32</v>
      </c>
      <c r="B76">
        <v>0</v>
      </c>
    </row>
    <row r="77" spans="1:2" x14ac:dyDescent="0.3">
      <c r="A77">
        <v>169.32</v>
      </c>
      <c r="B77">
        <v>0</v>
      </c>
    </row>
    <row r="78" spans="1:2" x14ac:dyDescent="0.3">
      <c r="A78">
        <v>169.32</v>
      </c>
      <c r="B78">
        <v>0</v>
      </c>
    </row>
    <row r="79" spans="1:2" x14ac:dyDescent="0.3">
      <c r="A79">
        <v>169.32</v>
      </c>
      <c r="B79">
        <v>0</v>
      </c>
    </row>
    <row r="80" spans="1:2" x14ac:dyDescent="0.3">
      <c r="A80">
        <v>169.32</v>
      </c>
      <c r="B80">
        <v>0</v>
      </c>
    </row>
    <row r="81" spans="1:2" x14ac:dyDescent="0.3">
      <c r="A81">
        <v>169.32</v>
      </c>
      <c r="B81">
        <v>0</v>
      </c>
    </row>
    <row r="82" spans="1:2" x14ac:dyDescent="0.3">
      <c r="A82">
        <v>148.68</v>
      </c>
      <c r="B82">
        <v>0</v>
      </c>
    </row>
    <row r="83" spans="1:2" x14ac:dyDescent="0.3">
      <c r="A83">
        <v>148.68</v>
      </c>
      <c r="B83">
        <v>0</v>
      </c>
    </row>
    <row r="84" spans="1:2" x14ac:dyDescent="0.3">
      <c r="A84">
        <v>169.32</v>
      </c>
      <c r="B84">
        <v>0</v>
      </c>
    </row>
    <row r="85" spans="1:2" x14ac:dyDescent="0.3">
      <c r="A85">
        <v>169.32</v>
      </c>
      <c r="B85">
        <v>0</v>
      </c>
    </row>
    <row r="86" spans="1:2" x14ac:dyDescent="0.3">
      <c r="A86">
        <v>169.32</v>
      </c>
      <c r="B86">
        <v>0</v>
      </c>
    </row>
    <row r="87" spans="1:2" x14ac:dyDescent="0.3">
      <c r="A87">
        <v>169.32</v>
      </c>
      <c r="B87">
        <v>0</v>
      </c>
    </row>
    <row r="88" spans="1:2" x14ac:dyDescent="0.3">
      <c r="A88">
        <v>169.32</v>
      </c>
      <c r="B88">
        <v>0</v>
      </c>
    </row>
    <row r="89" spans="1:2" x14ac:dyDescent="0.3">
      <c r="A89">
        <v>169.32</v>
      </c>
      <c r="B89">
        <v>0</v>
      </c>
    </row>
    <row r="90" spans="1:2" x14ac:dyDescent="0.3">
      <c r="A90">
        <v>158.71396575783919</v>
      </c>
      <c r="B90">
        <v>0</v>
      </c>
    </row>
    <row r="91" spans="1:2" x14ac:dyDescent="0.3">
      <c r="A91">
        <v>148.68</v>
      </c>
      <c r="B91">
        <v>0</v>
      </c>
    </row>
    <row r="92" spans="1:2" x14ac:dyDescent="0.3">
      <c r="A92">
        <v>169.32</v>
      </c>
      <c r="B92">
        <v>0</v>
      </c>
    </row>
    <row r="93" spans="1:2" x14ac:dyDescent="0.3">
      <c r="A93">
        <v>169.32</v>
      </c>
      <c r="B93">
        <v>0</v>
      </c>
    </row>
    <row r="94" spans="1:2" x14ac:dyDescent="0.3">
      <c r="A94">
        <v>148.68</v>
      </c>
      <c r="B94">
        <v>0</v>
      </c>
    </row>
    <row r="95" spans="1:2" x14ac:dyDescent="0.3">
      <c r="A95">
        <v>169.32</v>
      </c>
      <c r="B95">
        <v>0</v>
      </c>
    </row>
    <row r="96" spans="1:2" x14ac:dyDescent="0.3">
      <c r="A96">
        <v>169.32</v>
      </c>
      <c r="B96">
        <v>0</v>
      </c>
    </row>
    <row r="97" spans="1:2" x14ac:dyDescent="0.3">
      <c r="A97">
        <v>169.32</v>
      </c>
      <c r="B97">
        <v>0</v>
      </c>
    </row>
    <row r="98" spans="1:2" x14ac:dyDescent="0.3">
      <c r="A98">
        <v>162.74482564459993</v>
      </c>
      <c r="B98">
        <v>0</v>
      </c>
    </row>
    <row r="99" spans="1:2" x14ac:dyDescent="0.3">
      <c r="A99">
        <v>116.98255121694012</v>
      </c>
      <c r="B99">
        <v>0</v>
      </c>
    </row>
    <row r="100" spans="1:2" x14ac:dyDescent="0.3">
      <c r="A100">
        <v>169.32</v>
      </c>
      <c r="B100">
        <v>0</v>
      </c>
    </row>
    <row r="101" spans="1:2" x14ac:dyDescent="0.3">
      <c r="A101">
        <v>169.32</v>
      </c>
      <c r="B101">
        <v>0</v>
      </c>
    </row>
    <row r="102" spans="1:2" x14ac:dyDescent="0.3">
      <c r="A102">
        <v>169.32</v>
      </c>
      <c r="B102">
        <v>0</v>
      </c>
    </row>
    <row r="103" spans="1:2" x14ac:dyDescent="0.3">
      <c r="A103">
        <v>169.32</v>
      </c>
      <c r="B103">
        <v>0</v>
      </c>
    </row>
    <row r="104" spans="1:2" x14ac:dyDescent="0.3">
      <c r="A104">
        <v>169.32</v>
      </c>
      <c r="B104">
        <v>0</v>
      </c>
    </row>
    <row r="105" spans="1:2" x14ac:dyDescent="0.3">
      <c r="A105">
        <v>169.32</v>
      </c>
      <c r="B105">
        <v>0</v>
      </c>
    </row>
    <row r="106" spans="1:2" x14ac:dyDescent="0.3">
      <c r="A106">
        <v>148.68</v>
      </c>
      <c r="B106">
        <v>0</v>
      </c>
    </row>
    <row r="107" spans="1:2" x14ac:dyDescent="0.3">
      <c r="A107">
        <v>16.02000000000001</v>
      </c>
      <c r="B107">
        <v>0</v>
      </c>
    </row>
    <row r="108" spans="1:2" x14ac:dyDescent="0.3">
      <c r="A108">
        <v>169.32</v>
      </c>
      <c r="B108">
        <v>0</v>
      </c>
    </row>
    <row r="109" spans="1:2" x14ac:dyDescent="0.3">
      <c r="A109">
        <v>169.32</v>
      </c>
      <c r="B109">
        <v>0</v>
      </c>
    </row>
    <row r="110" spans="1:2" x14ac:dyDescent="0.3">
      <c r="A110">
        <v>169.32</v>
      </c>
      <c r="B110">
        <v>0</v>
      </c>
    </row>
    <row r="111" spans="1:2" x14ac:dyDescent="0.3">
      <c r="A111">
        <v>169.32</v>
      </c>
      <c r="B111">
        <v>0</v>
      </c>
    </row>
    <row r="112" spans="1:2" x14ac:dyDescent="0.3">
      <c r="A112">
        <v>169.32</v>
      </c>
      <c r="B112">
        <v>0</v>
      </c>
    </row>
    <row r="113" spans="1:2" x14ac:dyDescent="0.3">
      <c r="A113">
        <v>169.32</v>
      </c>
      <c r="B113">
        <v>0</v>
      </c>
    </row>
    <row r="114" spans="1:2" x14ac:dyDescent="0.3">
      <c r="A114">
        <v>169.32</v>
      </c>
      <c r="B114">
        <v>0</v>
      </c>
    </row>
    <row r="115" spans="1:2" x14ac:dyDescent="0.3">
      <c r="A115">
        <v>169.32</v>
      </c>
      <c r="B115">
        <v>0</v>
      </c>
    </row>
    <row r="116" spans="1:2" x14ac:dyDescent="0.3">
      <c r="A116">
        <v>169.32</v>
      </c>
      <c r="B116">
        <v>0</v>
      </c>
    </row>
    <row r="117" spans="1:2" x14ac:dyDescent="0.3">
      <c r="A117">
        <v>169.32</v>
      </c>
      <c r="B117">
        <v>7.1400000000000077</v>
      </c>
    </row>
    <row r="118" spans="1:2" x14ac:dyDescent="0.3">
      <c r="A118">
        <v>169.32</v>
      </c>
      <c r="B118">
        <v>0</v>
      </c>
    </row>
    <row r="119" spans="1:2" x14ac:dyDescent="0.3">
      <c r="A119">
        <v>169.32</v>
      </c>
      <c r="B119">
        <v>7.1400000000000077</v>
      </c>
    </row>
    <row r="120" spans="1:2" x14ac:dyDescent="0.3">
      <c r="A120">
        <v>169.32</v>
      </c>
      <c r="B120">
        <v>7.1400000000000077</v>
      </c>
    </row>
    <row r="121" spans="1:2" x14ac:dyDescent="0.3">
      <c r="A121">
        <v>169.32</v>
      </c>
      <c r="B121">
        <v>0</v>
      </c>
    </row>
    <row r="122" spans="1:2" x14ac:dyDescent="0.3">
      <c r="A122">
        <v>169.32</v>
      </c>
      <c r="B122">
        <v>0</v>
      </c>
    </row>
    <row r="123" spans="1:2" x14ac:dyDescent="0.3">
      <c r="A123">
        <v>169.32</v>
      </c>
      <c r="B123">
        <v>0</v>
      </c>
    </row>
    <row r="124" spans="1:2" x14ac:dyDescent="0.3">
      <c r="A124">
        <v>169.32</v>
      </c>
      <c r="B124">
        <v>37.022580976917141</v>
      </c>
    </row>
    <row r="125" spans="1:2" x14ac:dyDescent="0.3">
      <c r="A125">
        <v>169.32</v>
      </c>
      <c r="B125">
        <v>7.1400000000000077</v>
      </c>
    </row>
    <row r="126" spans="1:2" x14ac:dyDescent="0.3">
      <c r="A126">
        <v>169.32</v>
      </c>
      <c r="B126">
        <v>0</v>
      </c>
    </row>
    <row r="127" spans="1:2" x14ac:dyDescent="0.3">
      <c r="A127">
        <v>169.32</v>
      </c>
      <c r="B127">
        <v>7.1400000000000077</v>
      </c>
    </row>
    <row r="128" spans="1:2" x14ac:dyDescent="0.3">
      <c r="A128">
        <v>169.32</v>
      </c>
      <c r="B128">
        <v>0</v>
      </c>
    </row>
    <row r="129" spans="1:2" x14ac:dyDescent="0.3">
      <c r="A129">
        <v>169.32</v>
      </c>
      <c r="B129">
        <v>0</v>
      </c>
    </row>
    <row r="130" spans="1:2" x14ac:dyDescent="0.3">
      <c r="A130">
        <v>169.32</v>
      </c>
      <c r="B130">
        <v>0</v>
      </c>
    </row>
    <row r="131" spans="1:2" x14ac:dyDescent="0.3">
      <c r="A131">
        <v>169.32</v>
      </c>
      <c r="B131">
        <v>0</v>
      </c>
    </row>
    <row r="132" spans="1:2" x14ac:dyDescent="0.3">
      <c r="A132">
        <v>169.32</v>
      </c>
      <c r="B132">
        <v>0</v>
      </c>
    </row>
    <row r="133" spans="1:2" x14ac:dyDescent="0.3">
      <c r="A133">
        <v>169.32</v>
      </c>
      <c r="B133">
        <v>0</v>
      </c>
    </row>
    <row r="134" spans="1:2" x14ac:dyDescent="0.3">
      <c r="A134">
        <v>169.32</v>
      </c>
      <c r="B134">
        <v>0</v>
      </c>
    </row>
    <row r="135" spans="1:2" x14ac:dyDescent="0.3">
      <c r="A135">
        <v>169.32</v>
      </c>
      <c r="B135">
        <v>7.1400000000000077</v>
      </c>
    </row>
    <row r="136" spans="1:2" x14ac:dyDescent="0.3">
      <c r="A136">
        <v>169.32</v>
      </c>
      <c r="B136">
        <v>0</v>
      </c>
    </row>
    <row r="137" spans="1:2" x14ac:dyDescent="0.3">
      <c r="A137">
        <v>169.32</v>
      </c>
      <c r="B137">
        <v>0</v>
      </c>
    </row>
    <row r="138" spans="1:2" x14ac:dyDescent="0.3">
      <c r="A138">
        <v>169.32</v>
      </c>
      <c r="B138">
        <v>0</v>
      </c>
    </row>
    <row r="139" spans="1:2" x14ac:dyDescent="0.3">
      <c r="A139">
        <v>169.32</v>
      </c>
      <c r="B139">
        <v>0</v>
      </c>
    </row>
    <row r="140" spans="1:2" x14ac:dyDescent="0.3">
      <c r="A140">
        <v>169.32</v>
      </c>
      <c r="B140">
        <v>7.1400000000000077</v>
      </c>
    </row>
    <row r="141" spans="1:2" x14ac:dyDescent="0.3">
      <c r="A141">
        <v>169.32</v>
      </c>
      <c r="B141">
        <v>7.1400000000000077</v>
      </c>
    </row>
    <row r="142" spans="1:2" x14ac:dyDescent="0.3">
      <c r="A142">
        <v>169.32</v>
      </c>
      <c r="B142">
        <v>0</v>
      </c>
    </row>
    <row r="143" spans="1:2" x14ac:dyDescent="0.3">
      <c r="A143">
        <v>169.32</v>
      </c>
      <c r="B143">
        <v>0</v>
      </c>
    </row>
    <row r="144" spans="1:2" x14ac:dyDescent="0.3">
      <c r="A144">
        <v>169.32</v>
      </c>
      <c r="B144">
        <v>0</v>
      </c>
    </row>
    <row r="145" spans="1:2" x14ac:dyDescent="0.3">
      <c r="A145">
        <v>169.32</v>
      </c>
      <c r="B145">
        <v>0</v>
      </c>
    </row>
    <row r="146" spans="1:2" x14ac:dyDescent="0.3">
      <c r="A146">
        <v>169.32</v>
      </c>
      <c r="B146">
        <v>0</v>
      </c>
    </row>
    <row r="147" spans="1:2" x14ac:dyDescent="0.3">
      <c r="A147">
        <v>169.32</v>
      </c>
      <c r="B147">
        <v>0</v>
      </c>
    </row>
    <row r="148" spans="1:2" x14ac:dyDescent="0.3">
      <c r="A148">
        <v>169.32</v>
      </c>
      <c r="B148">
        <v>0</v>
      </c>
    </row>
    <row r="149" spans="1:2" x14ac:dyDescent="0.3">
      <c r="A149">
        <v>169.32</v>
      </c>
      <c r="B149">
        <v>0</v>
      </c>
    </row>
    <row r="150" spans="1:2" x14ac:dyDescent="0.3">
      <c r="A150">
        <v>169.32</v>
      </c>
      <c r="B150">
        <v>0</v>
      </c>
    </row>
    <row r="151" spans="1:2" x14ac:dyDescent="0.3">
      <c r="A151">
        <v>169.32</v>
      </c>
      <c r="B151">
        <v>0</v>
      </c>
    </row>
    <row r="152" spans="1:2" x14ac:dyDescent="0.3">
      <c r="A152">
        <v>169.32</v>
      </c>
      <c r="B152">
        <v>0</v>
      </c>
    </row>
    <row r="153" spans="1:2" x14ac:dyDescent="0.3">
      <c r="A153">
        <v>169.32</v>
      </c>
      <c r="B153">
        <v>0</v>
      </c>
    </row>
    <row r="154" spans="1:2" x14ac:dyDescent="0.3">
      <c r="A154">
        <v>169.32</v>
      </c>
      <c r="B154">
        <v>0</v>
      </c>
    </row>
    <row r="155" spans="1:2" x14ac:dyDescent="0.3">
      <c r="A155">
        <v>169.32</v>
      </c>
      <c r="B155">
        <v>0</v>
      </c>
    </row>
    <row r="156" spans="1:2" x14ac:dyDescent="0.3">
      <c r="A156">
        <v>169.32</v>
      </c>
      <c r="B156">
        <v>0</v>
      </c>
    </row>
    <row r="157" spans="1:2" x14ac:dyDescent="0.3">
      <c r="A157">
        <v>169.32</v>
      </c>
      <c r="B157">
        <v>0</v>
      </c>
    </row>
    <row r="158" spans="1:2" x14ac:dyDescent="0.3">
      <c r="A158">
        <v>169.32</v>
      </c>
      <c r="B158">
        <v>0</v>
      </c>
    </row>
    <row r="159" spans="1:2" x14ac:dyDescent="0.3">
      <c r="A159">
        <v>169.32</v>
      </c>
      <c r="B159">
        <v>0</v>
      </c>
    </row>
    <row r="160" spans="1:2" x14ac:dyDescent="0.3">
      <c r="A160">
        <v>169.32</v>
      </c>
      <c r="B160">
        <v>0</v>
      </c>
    </row>
    <row r="161" spans="1:2" x14ac:dyDescent="0.3">
      <c r="A161">
        <v>169.32</v>
      </c>
      <c r="B161">
        <v>0</v>
      </c>
    </row>
    <row r="162" spans="1:2" x14ac:dyDescent="0.3">
      <c r="A162">
        <v>169.32</v>
      </c>
      <c r="B162">
        <v>0</v>
      </c>
    </row>
    <row r="163" spans="1:2" x14ac:dyDescent="0.3">
      <c r="A163">
        <v>169.32</v>
      </c>
      <c r="B163">
        <v>0</v>
      </c>
    </row>
    <row r="164" spans="1:2" x14ac:dyDescent="0.3">
      <c r="A164">
        <v>169.32</v>
      </c>
      <c r="B164">
        <v>1.7826763651940212</v>
      </c>
    </row>
    <row r="165" spans="1:2" x14ac:dyDescent="0.3">
      <c r="A165">
        <v>169.32</v>
      </c>
      <c r="B165">
        <v>4.9828159420556126</v>
      </c>
    </row>
    <row r="166" spans="1:2" x14ac:dyDescent="0.3">
      <c r="A166">
        <v>169.32</v>
      </c>
      <c r="B166">
        <v>0</v>
      </c>
    </row>
    <row r="167" spans="1:2" x14ac:dyDescent="0.3">
      <c r="A167">
        <v>169.32</v>
      </c>
      <c r="B167">
        <v>3.3558878188265329</v>
      </c>
    </row>
    <row r="168" spans="1:2" x14ac:dyDescent="0.3">
      <c r="A168">
        <v>169.32</v>
      </c>
      <c r="B168">
        <v>5.8748279917746249</v>
      </c>
    </row>
    <row r="169" spans="1:2" x14ac:dyDescent="0.3">
      <c r="A169">
        <v>169.32</v>
      </c>
      <c r="B169">
        <v>0</v>
      </c>
    </row>
    <row r="170" spans="1:2" x14ac:dyDescent="0.3">
      <c r="A170">
        <v>148.68</v>
      </c>
      <c r="B170">
        <v>0</v>
      </c>
    </row>
    <row r="171" spans="1:2" x14ac:dyDescent="0.3">
      <c r="A171">
        <v>148.68</v>
      </c>
      <c r="B171">
        <v>0</v>
      </c>
    </row>
    <row r="172" spans="1:2" x14ac:dyDescent="0.3">
      <c r="A172">
        <v>169.32</v>
      </c>
      <c r="B172">
        <v>0</v>
      </c>
    </row>
    <row r="173" spans="1:2" x14ac:dyDescent="0.3">
      <c r="A173">
        <v>169.32</v>
      </c>
      <c r="B173">
        <v>0</v>
      </c>
    </row>
    <row r="174" spans="1:2" x14ac:dyDescent="0.3">
      <c r="A174">
        <v>169.32</v>
      </c>
      <c r="B174">
        <v>0</v>
      </c>
    </row>
    <row r="175" spans="1:2" x14ac:dyDescent="0.3">
      <c r="A175">
        <v>169.32</v>
      </c>
      <c r="B175">
        <v>0</v>
      </c>
    </row>
    <row r="176" spans="1:2" x14ac:dyDescent="0.3">
      <c r="A176">
        <v>169.32</v>
      </c>
      <c r="B176">
        <v>0</v>
      </c>
    </row>
    <row r="177" spans="1:2" x14ac:dyDescent="0.3">
      <c r="A177">
        <v>148.68</v>
      </c>
      <c r="B177">
        <v>0</v>
      </c>
    </row>
    <row r="178" spans="1:2" x14ac:dyDescent="0.3">
      <c r="A178">
        <v>148.68</v>
      </c>
      <c r="B178">
        <v>0</v>
      </c>
    </row>
    <row r="179" spans="1:2" x14ac:dyDescent="0.3">
      <c r="A179">
        <v>148.68</v>
      </c>
      <c r="B179">
        <v>0</v>
      </c>
    </row>
    <row r="180" spans="1:2" x14ac:dyDescent="0.3">
      <c r="A180">
        <v>169.32</v>
      </c>
      <c r="B180">
        <v>0</v>
      </c>
    </row>
    <row r="181" spans="1:2" x14ac:dyDescent="0.3">
      <c r="A181">
        <v>169.32</v>
      </c>
      <c r="B181">
        <v>0</v>
      </c>
    </row>
    <row r="182" spans="1:2" x14ac:dyDescent="0.3">
      <c r="A182">
        <v>169.32</v>
      </c>
      <c r="B182">
        <v>0</v>
      </c>
    </row>
    <row r="183" spans="1:2" x14ac:dyDescent="0.3">
      <c r="A183">
        <v>169.32</v>
      </c>
      <c r="B183">
        <v>0</v>
      </c>
    </row>
    <row r="184" spans="1:2" x14ac:dyDescent="0.3">
      <c r="A184">
        <v>169.32</v>
      </c>
      <c r="B184">
        <v>0</v>
      </c>
    </row>
    <row r="185" spans="1:2" x14ac:dyDescent="0.3">
      <c r="A185">
        <v>169.32</v>
      </c>
      <c r="B185">
        <v>0</v>
      </c>
    </row>
    <row r="186" spans="1:2" x14ac:dyDescent="0.3">
      <c r="A186">
        <v>148.68</v>
      </c>
      <c r="B186">
        <v>0</v>
      </c>
    </row>
    <row r="187" spans="1:2" x14ac:dyDescent="0.3">
      <c r="A187">
        <v>148.68</v>
      </c>
      <c r="B187">
        <v>0</v>
      </c>
    </row>
    <row r="188" spans="1:2" x14ac:dyDescent="0.3">
      <c r="A188">
        <v>169.32</v>
      </c>
      <c r="B188">
        <v>0</v>
      </c>
    </row>
    <row r="189" spans="1:2" x14ac:dyDescent="0.3">
      <c r="A189">
        <v>169.32</v>
      </c>
      <c r="B189">
        <v>0</v>
      </c>
    </row>
    <row r="190" spans="1:2" x14ac:dyDescent="0.3">
      <c r="A190">
        <v>169.32</v>
      </c>
      <c r="B190">
        <v>0</v>
      </c>
    </row>
    <row r="191" spans="1:2" x14ac:dyDescent="0.3">
      <c r="A191">
        <v>169.32</v>
      </c>
      <c r="B191">
        <v>0</v>
      </c>
    </row>
    <row r="192" spans="1:2" x14ac:dyDescent="0.3">
      <c r="A192">
        <v>169.32</v>
      </c>
      <c r="B192">
        <v>0</v>
      </c>
    </row>
    <row r="193" spans="1:2" x14ac:dyDescent="0.3">
      <c r="A193">
        <v>169.32</v>
      </c>
      <c r="B193">
        <v>0</v>
      </c>
    </row>
    <row r="194" spans="1:2" x14ac:dyDescent="0.3">
      <c r="A194">
        <v>148.68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169.32</v>
      </c>
      <c r="B196">
        <v>0</v>
      </c>
    </row>
    <row r="197" spans="1:2" x14ac:dyDescent="0.3">
      <c r="A197">
        <v>169.32</v>
      </c>
      <c r="B197">
        <v>0</v>
      </c>
    </row>
    <row r="198" spans="1:2" x14ac:dyDescent="0.3">
      <c r="A198">
        <v>169.32</v>
      </c>
      <c r="B198">
        <v>0</v>
      </c>
    </row>
    <row r="199" spans="1:2" x14ac:dyDescent="0.3">
      <c r="A199">
        <v>169.32</v>
      </c>
      <c r="B199">
        <v>0</v>
      </c>
    </row>
    <row r="200" spans="1:2" x14ac:dyDescent="0.3">
      <c r="A200">
        <v>169.32</v>
      </c>
      <c r="B200">
        <v>0</v>
      </c>
    </row>
    <row r="201" spans="1:2" x14ac:dyDescent="0.3">
      <c r="A201">
        <v>148.68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148.68</v>
      </c>
      <c r="B204">
        <v>0</v>
      </c>
    </row>
    <row r="205" spans="1:2" x14ac:dyDescent="0.3">
      <c r="A205">
        <v>148.68</v>
      </c>
      <c r="B205">
        <v>0</v>
      </c>
    </row>
    <row r="206" spans="1:2" x14ac:dyDescent="0.3">
      <c r="A206">
        <v>16.02000000000001</v>
      </c>
      <c r="B206">
        <v>0</v>
      </c>
    </row>
    <row r="207" spans="1:2" x14ac:dyDescent="0.3">
      <c r="A207">
        <v>148.68</v>
      </c>
      <c r="B207">
        <v>0</v>
      </c>
    </row>
    <row r="208" spans="1:2" x14ac:dyDescent="0.3">
      <c r="A208">
        <v>169.32</v>
      </c>
      <c r="B208">
        <v>0</v>
      </c>
    </row>
    <row r="209" spans="1:2" x14ac:dyDescent="0.3">
      <c r="A209">
        <v>59.076119348758802</v>
      </c>
      <c r="B209">
        <v>0</v>
      </c>
    </row>
    <row r="210" spans="1:2" x14ac:dyDescent="0.3">
      <c r="A210">
        <v>16.02000000000001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148.68</v>
      </c>
      <c r="B212">
        <v>0</v>
      </c>
    </row>
    <row r="213" spans="1:2" x14ac:dyDescent="0.3">
      <c r="A213">
        <v>148.68</v>
      </c>
      <c r="B213">
        <v>0</v>
      </c>
    </row>
    <row r="214" spans="1:2" x14ac:dyDescent="0.3">
      <c r="A214">
        <v>148.68</v>
      </c>
      <c r="B214">
        <v>0</v>
      </c>
    </row>
    <row r="215" spans="1:2" x14ac:dyDescent="0.3">
      <c r="A215">
        <v>148.68</v>
      </c>
      <c r="B215">
        <v>0</v>
      </c>
    </row>
    <row r="216" spans="1:2" x14ac:dyDescent="0.3">
      <c r="A216">
        <v>169.32</v>
      </c>
      <c r="B216">
        <v>0</v>
      </c>
    </row>
    <row r="217" spans="1:2" x14ac:dyDescent="0.3">
      <c r="A217">
        <v>16.02000000000001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148.68</v>
      </c>
      <c r="B220">
        <v>0</v>
      </c>
    </row>
    <row r="221" spans="1:2" x14ac:dyDescent="0.3">
      <c r="A221">
        <v>156.93</v>
      </c>
      <c r="B221">
        <v>0</v>
      </c>
    </row>
    <row r="222" spans="1:2" x14ac:dyDescent="0.3">
      <c r="A222">
        <v>148.68</v>
      </c>
      <c r="B222">
        <v>0</v>
      </c>
    </row>
    <row r="223" spans="1:2" x14ac:dyDescent="0.3">
      <c r="A223">
        <v>169.32</v>
      </c>
      <c r="B223">
        <v>0</v>
      </c>
    </row>
    <row r="224" spans="1:2" x14ac:dyDescent="0.3">
      <c r="A224">
        <v>169.32</v>
      </c>
      <c r="B224">
        <v>0</v>
      </c>
    </row>
    <row r="225" spans="1:2" x14ac:dyDescent="0.3">
      <c r="A225">
        <v>148.68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169.32</v>
      </c>
      <c r="B228">
        <v>0</v>
      </c>
    </row>
    <row r="229" spans="1:2" x14ac:dyDescent="0.3">
      <c r="A229">
        <v>169.32</v>
      </c>
      <c r="B229">
        <v>0</v>
      </c>
    </row>
    <row r="230" spans="1:2" x14ac:dyDescent="0.3">
      <c r="A230">
        <v>169.32</v>
      </c>
      <c r="B230">
        <v>0</v>
      </c>
    </row>
    <row r="231" spans="1:2" x14ac:dyDescent="0.3">
      <c r="A231">
        <v>169.32</v>
      </c>
      <c r="B231">
        <v>0</v>
      </c>
    </row>
    <row r="232" spans="1:2" x14ac:dyDescent="0.3">
      <c r="A232">
        <v>169.32</v>
      </c>
      <c r="B232">
        <v>0</v>
      </c>
    </row>
    <row r="233" spans="1:2" x14ac:dyDescent="0.3">
      <c r="A233">
        <v>148.68</v>
      </c>
      <c r="B233">
        <v>0</v>
      </c>
    </row>
    <row r="234" spans="1:2" x14ac:dyDescent="0.3">
      <c r="A234">
        <v>82.311883573366416</v>
      </c>
      <c r="B234">
        <v>0</v>
      </c>
    </row>
    <row r="235" spans="1:2" x14ac:dyDescent="0.3">
      <c r="A235">
        <v>16.02000000000001</v>
      </c>
      <c r="B235">
        <v>0</v>
      </c>
    </row>
    <row r="236" spans="1:2" x14ac:dyDescent="0.3">
      <c r="A236">
        <v>169.32</v>
      </c>
      <c r="B236">
        <v>0</v>
      </c>
    </row>
    <row r="237" spans="1:2" x14ac:dyDescent="0.3">
      <c r="A237">
        <v>169.32</v>
      </c>
      <c r="B237">
        <v>0</v>
      </c>
    </row>
    <row r="238" spans="1:2" x14ac:dyDescent="0.3">
      <c r="A238">
        <v>169.32</v>
      </c>
      <c r="B238">
        <v>0</v>
      </c>
    </row>
    <row r="239" spans="1:2" x14ac:dyDescent="0.3">
      <c r="A239">
        <v>169.32</v>
      </c>
      <c r="B239">
        <v>0</v>
      </c>
    </row>
    <row r="240" spans="1:2" x14ac:dyDescent="0.3">
      <c r="A240">
        <v>169.32</v>
      </c>
      <c r="B240">
        <v>0</v>
      </c>
    </row>
    <row r="241" spans="1:2" x14ac:dyDescent="0.3">
      <c r="A241">
        <v>148.68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169.32</v>
      </c>
      <c r="B244">
        <v>0</v>
      </c>
    </row>
    <row r="245" spans="1:2" x14ac:dyDescent="0.3">
      <c r="A245">
        <v>169.32</v>
      </c>
      <c r="B245">
        <v>0</v>
      </c>
    </row>
    <row r="246" spans="1:2" x14ac:dyDescent="0.3">
      <c r="A246">
        <v>148.68</v>
      </c>
      <c r="B246">
        <v>0</v>
      </c>
    </row>
    <row r="247" spans="1:2" x14ac:dyDescent="0.3">
      <c r="A247">
        <v>169.32</v>
      </c>
      <c r="B247">
        <v>0</v>
      </c>
    </row>
    <row r="248" spans="1:2" x14ac:dyDescent="0.3">
      <c r="A248">
        <v>169.32</v>
      </c>
      <c r="B248">
        <v>0</v>
      </c>
    </row>
    <row r="249" spans="1:2" x14ac:dyDescent="0.3">
      <c r="A249">
        <v>148.68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169.32</v>
      </c>
      <c r="B252">
        <v>0</v>
      </c>
    </row>
    <row r="253" spans="1:2" x14ac:dyDescent="0.3">
      <c r="A253">
        <v>169.32</v>
      </c>
      <c r="B253">
        <v>0</v>
      </c>
    </row>
    <row r="254" spans="1:2" x14ac:dyDescent="0.3">
      <c r="A254">
        <v>169.32</v>
      </c>
      <c r="B254">
        <v>0</v>
      </c>
    </row>
    <row r="255" spans="1:2" x14ac:dyDescent="0.3">
      <c r="A255">
        <v>169.32</v>
      </c>
      <c r="B255">
        <v>0</v>
      </c>
    </row>
    <row r="256" spans="1:2" x14ac:dyDescent="0.3">
      <c r="A256">
        <v>169.32</v>
      </c>
      <c r="B256">
        <v>0</v>
      </c>
    </row>
    <row r="257" spans="1:2" x14ac:dyDescent="0.3">
      <c r="A257">
        <v>16.02000000000001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16.02000000000001</v>
      </c>
      <c r="B260">
        <v>0</v>
      </c>
    </row>
    <row r="261" spans="1:2" x14ac:dyDescent="0.3">
      <c r="A261">
        <v>148.68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148.68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16.02000000000001</v>
      </c>
      <c r="B271">
        <v>0</v>
      </c>
    </row>
    <row r="272" spans="1:2" x14ac:dyDescent="0.3">
      <c r="A272">
        <v>148.68</v>
      </c>
      <c r="B272">
        <v>0</v>
      </c>
    </row>
    <row r="273" spans="1:2" x14ac:dyDescent="0.3">
      <c r="A273">
        <v>16.02000000000001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169.32</v>
      </c>
      <c r="B276">
        <v>0</v>
      </c>
    </row>
    <row r="277" spans="1:2" x14ac:dyDescent="0.3">
      <c r="A277">
        <v>169.32</v>
      </c>
      <c r="B277">
        <v>0</v>
      </c>
    </row>
    <row r="278" spans="1:2" x14ac:dyDescent="0.3">
      <c r="A278">
        <v>148.68</v>
      </c>
      <c r="B278">
        <v>0</v>
      </c>
    </row>
    <row r="279" spans="1:2" x14ac:dyDescent="0.3">
      <c r="A279">
        <v>148.68</v>
      </c>
      <c r="B279">
        <v>0</v>
      </c>
    </row>
    <row r="280" spans="1:2" x14ac:dyDescent="0.3">
      <c r="A280">
        <v>169.32</v>
      </c>
      <c r="B280">
        <v>0</v>
      </c>
    </row>
    <row r="281" spans="1:2" x14ac:dyDescent="0.3">
      <c r="A281">
        <v>148.68</v>
      </c>
      <c r="B281">
        <v>0</v>
      </c>
    </row>
    <row r="282" spans="1:2" x14ac:dyDescent="0.3">
      <c r="A282">
        <v>169.32</v>
      </c>
      <c r="B282">
        <v>0</v>
      </c>
    </row>
    <row r="283" spans="1:2" x14ac:dyDescent="0.3">
      <c r="A283">
        <v>169.32</v>
      </c>
      <c r="B283">
        <v>0</v>
      </c>
    </row>
    <row r="284" spans="1:2" x14ac:dyDescent="0.3">
      <c r="A284">
        <v>169.32</v>
      </c>
      <c r="B284">
        <v>103.89000000000001</v>
      </c>
    </row>
    <row r="285" spans="1:2" x14ac:dyDescent="0.3">
      <c r="A285">
        <v>169.32</v>
      </c>
      <c r="B285">
        <v>61.12924404879071</v>
      </c>
    </row>
    <row r="286" spans="1:2" x14ac:dyDescent="0.3">
      <c r="A286">
        <v>169.32</v>
      </c>
      <c r="B286">
        <v>0</v>
      </c>
    </row>
    <row r="287" spans="1:2" x14ac:dyDescent="0.3">
      <c r="A287">
        <v>169.32</v>
      </c>
      <c r="B287">
        <v>7.1400000000000077</v>
      </c>
    </row>
    <row r="288" spans="1:2" x14ac:dyDescent="0.3">
      <c r="A288">
        <v>169.32</v>
      </c>
      <c r="B288">
        <v>103.89000000000001</v>
      </c>
    </row>
    <row r="289" spans="1:2" x14ac:dyDescent="0.3">
      <c r="A289">
        <v>169.32</v>
      </c>
      <c r="B289">
        <v>0</v>
      </c>
    </row>
    <row r="290" spans="1:2" x14ac:dyDescent="0.3">
      <c r="A290">
        <v>148.68</v>
      </c>
      <c r="B290">
        <v>0</v>
      </c>
    </row>
    <row r="291" spans="1:2" x14ac:dyDescent="0.3">
      <c r="A291">
        <v>148.68</v>
      </c>
      <c r="B291">
        <v>0</v>
      </c>
    </row>
    <row r="292" spans="1:2" x14ac:dyDescent="0.3">
      <c r="A292">
        <v>169.32</v>
      </c>
      <c r="B292">
        <v>103.89000000000001</v>
      </c>
    </row>
    <row r="293" spans="1:2" x14ac:dyDescent="0.3">
      <c r="A293">
        <v>169.32</v>
      </c>
      <c r="B293">
        <v>7.1400000000000077</v>
      </c>
    </row>
    <row r="294" spans="1:2" x14ac:dyDescent="0.3">
      <c r="A294">
        <v>169.32</v>
      </c>
      <c r="B294">
        <v>0</v>
      </c>
    </row>
    <row r="295" spans="1:2" x14ac:dyDescent="0.3">
      <c r="A295">
        <v>169.32</v>
      </c>
      <c r="B295">
        <v>7.1400000000000077</v>
      </c>
    </row>
    <row r="296" spans="1:2" x14ac:dyDescent="0.3">
      <c r="A296">
        <v>169.32</v>
      </c>
      <c r="B296">
        <v>103.89000000000001</v>
      </c>
    </row>
    <row r="297" spans="1:2" x14ac:dyDescent="0.3">
      <c r="A297">
        <v>169.32</v>
      </c>
      <c r="B297">
        <v>0</v>
      </c>
    </row>
    <row r="298" spans="1:2" x14ac:dyDescent="0.3">
      <c r="A298">
        <v>169.32</v>
      </c>
      <c r="B298">
        <v>0</v>
      </c>
    </row>
    <row r="299" spans="1:2" x14ac:dyDescent="0.3">
      <c r="A299">
        <v>169.32</v>
      </c>
      <c r="B299">
        <v>0</v>
      </c>
    </row>
    <row r="300" spans="1:2" x14ac:dyDescent="0.3">
      <c r="A300">
        <v>169.32</v>
      </c>
      <c r="B300">
        <v>111.75</v>
      </c>
    </row>
    <row r="301" spans="1:2" x14ac:dyDescent="0.3">
      <c r="A301">
        <v>169.32</v>
      </c>
      <c r="B301">
        <v>7.1400000000000077</v>
      </c>
    </row>
    <row r="302" spans="1:2" x14ac:dyDescent="0.3">
      <c r="A302">
        <v>169.32</v>
      </c>
      <c r="B302">
        <v>0</v>
      </c>
    </row>
    <row r="303" spans="1:2" x14ac:dyDescent="0.3">
      <c r="A303">
        <v>169.32</v>
      </c>
      <c r="B303">
        <v>111.75</v>
      </c>
    </row>
    <row r="304" spans="1:2" x14ac:dyDescent="0.3">
      <c r="A304">
        <v>169.32</v>
      </c>
      <c r="B304">
        <v>111.75</v>
      </c>
    </row>
    <row r="305" spans="1:2" x14ac:dyDescent="0.3">
      <c r="A305">
        <v>169.32</v>
      </c>
      <c r="B305">
        <v>0</v>
      </c>
    </row>
    <row r="306" spans="1:2" x14ac:dyDescent="0.3">
      <c r="A306">
        <v>169.32</v>
      </c>
      <c r="B306">
        <v>0</v>
      </c>
    </row>
    <row r="307" spans="1:2" x14ac:dyDescent="0.3">
      <c r="A307">
        <v>169.32</v>
      </c>
      <c r="B307">
        <v>0</v>
      </c>
    </row>
    <row r="308" spans="1:2" x14ac:dyDescent="0.3">
      <c r="A308">
        <v>169.32</v>
      </c>
      <c r="B308">
        <v>111.75</v>
      </c>
    </row>
    <row r="309" spans="1:2" x14ac:dyDescent="0.3">
      <c r="A309">
        <v>169.32</v>
      </c>
      <c r="B309">
        <v>7.1400000000000077</v>
      </c>
    </row>
    <row r="310" spans="1:2" x14ac:dyDescent="0.3">
      <c r="A310">
        <v>169.32</v>
      </c>
      <c r="B310">
        <v>0</v>
      </c>
    </row>
    <row r="311" spans="1:2" x14ac:dyDescent="0.3">
      <c r="A311">
        <v>169.32</v>
      </c>
      <c r="B311">
        <v>7.1400000000000077</v>
      </c>
    </row>
    <row r="312" spans="1:2" x14ac:dyDescent="0.3">
      <c r="A312">
        <v>169.32</v>
      </c>
      <c r="B312">
        <v>111.75</v>
      </c>
    </row>
    <row r="313" spans="1:2" x14ac:dyDescent="0.3">
      <c r="A313">
        <v>169.32</v>
      </c>
      <c r="B313">
        <v>0</v>
      </c>
    </row>
    <row r="314" spans="1:2" x14ac:dyDescent="0.3">
      <c r="A314">
        <v>169.32</v>
      </c>
      <c r="B314">
        <v>0</v>
      </c>
    </row>
    <row r="315" spans="1:2" x14ac:dyDescent="0.3">
      <c r="A315">
        <v>169.32</v>
      </c>
      <c r="B315">
        <v>0</v>
      </c>
    </row>
    <row r="316" spans="1:2" x14ac:dyDescent="0.3">
      <c r="A316">
        <v>169.32</v>
      </c>
      <c r="B316">
        <v>111.75</v>
      </c>
    </row>
    <row r="317" spans="1:2" x14ac:dyDescent="0.3">
      <c r="A317">
        <v>169.32</v>
      </c>
      <c r="B317">
        <v>7.1400000000000077</v>
      </c>
    </row>
    <row r="318" spans="1:2" x14ac:dyDescent="0.3">
      <c r="A318">
        <v>169.32</v>
      </c>
      <c r="B318">
        <v>0</v>
      </c>
    </row>
    <row r="319" spans="1:2" x14ac:dyDescent="0.3">
      <c r="A319">
        <v>169.32</v>
      </c>
      <c r="B319">
        <v>7.1400000000000077</v>
      </c>
    </row>
    <row r="320" spans="1:2" x14ac:dyDescent="0.3">
      <c r="A320">
        <v>169.32</v>
      </c>
      <c r="B320">
        <v>111.75</v>
      </c>
    </row>
    <row r="321" spans="1:2" x14ac:dyDescent="0.3">
      <c r="A321">
        <v>169.32</v>
      </c>
      <c r="B321">
        <v>0</v>
      </c>
    </row>
    <row r="322" spans="1:2" x14ac:dyDescent="0.3">
      <c r="A322">
        <v>169.32</v>
      </c>
      <c r="B322">
        <v>0</v>
      </c>
    </row>
    <row r="323" spans="1:2" x14ac:dyDescent="0.3">
      <c r="A323">
        <v>148.68</v>
      </c>
      <c r="B323">
        <v>0</v>
      </c>
    </row>
    <row r="324" spans="1:2" x14ac:dyDescent="0.3">
      <c r="A324">
        <v>169.32</v>
      </c>
      <c r="B324">
        <v>0</v>
      </c>
    </row>
    <row r="325" spans="1:2" x14ac:dyDescent="0.3">
      <c r="A325">
        <v>169.32</v>
      </c>
      <c r="B325">
        <v>0</v>
      </c>
    </row>
    <row r="326" spans="1:2" x14ac:dyDescent="0.3">
      <c r="A326">
        <v>148.68</v>
      </c>
      <c r="B326">
        <v>0</v>
      </c>
    </row>
    <row r="327" spans="1:2" x14ac:dyDescent="0.3">
      <c r="A327">
        <v>156.93</v>
      </c>
      <c r="B327">
        <v>0</v>
      </c>
    </row>
    <row r="328" spans="1:2" x14ac:dyDescent="0.3">
      <c r="A328">
        <v>169.32</v>
      </c>
      <c r="B328">
        <v>103.89000000000001</v>
      </c>
    </row>
    <row r="329" spans="1:2" x14ac:dyDescent="0.3">
      <c r="A329">
        <v>169.32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169.32</v>
      </c>
      <c r="B332">
        <v>0</v>
      </c>
    </row>
    <row r="333" spans="1:2" x14ac:dyDescent="0.3">
      <c r="A333">
        <v>169.32</v>
      </c>
      <c r="B333">
        <v>7.1400000000000077</v>
      </c>
    </row>
    <row r="334" spans="1:2" x14ac:dyDescent="0.3">
      <c r="A334">
        <v>169.32</v>
      </c>
      <c r="B334">
        <v>0</v>
      </c>
    </row>
    <row r="335" spans="1:2" x14ac:dyDescent="0.3">
      <c r="A335">
        <v>169.32</v>
      </c>
      <c r="B335">
        <v>103.89000000000001</v>
      </c>
    </row>
    <row r="336" spans="1:2" x14ac:dyDescent="0.3">
      <c r="A336">
        <v>169.32</v>
      </c>
      <c r="B336">
        <v>103.89000000000001</v>
      </c>
    </row>
    <row r="337" spans="1:2" x14ac:dyDescent="0.3">
      <c r="A337">
        <v>169.32</v>
      </c>
      <c r="B337">
        <v>0</v>
      </c>
    </row>
    <row r="338" spans="1:2" x14ac:dyDescent="0.3">
      <c r="A338">
        <v>169.32</v>
      </c>
      <c r="B338">
        <v>0</v>
      </c>
    </row>
    <row r="339" spans="1:2" x14ac:dyDescent="0.3">
      <c r="A339">
        <v>169.32</v>
      </c>
      <c r="B339">
        <v>0</v>
      </c>
    </row>
    <row r="340" spans="1:2" x14ac:dyDescent="0.3">
      <c r="A340">
        <v>169.32</v>
      </c>
      <c r="B340">
        <v>0</v>
      </c>
    </row>
    <row r="341" spans="1:2" x14ac:dyDescent="0.3">
      <c r="A341">
        <v>169.32</v>
      </c>
      <c r="B341">
        <v>0</v>
      </c>
    </row>
    <row r="342" spans="1:2" x14ac:dyDescent="0.3">
      <c r="A342">
        <v>169.32</v>
      </c>
      <c r="B342">
        <v>0</v>
      </c>
    </row>
    <row r="343" spans="1:2" x14ac:dyDescent="0.3">
      <c r="A343">
        <v>169.32</v>
      </c>
      <c r="B343">
        <v>0</v>
      </c>
    </row>
    <row r="344" spans="1:2" x14ac:dyDescent="0.3">
      <c r="A344">
        <v>169.32</v>
      </c>
      <c r="B344">
        <v>0</v>
      </c>
    </row>
    <row r="345" spans="1:2" x14ac:dyDescent="0.3">
      <c r="A345">
        <v>169.32</v>
      </c>
      <c r="B345">
        <v>0</v>
      </c>
    </row>
    <row r="346" spans="1:2" x14ac:dyDescent="0.3">
      <c r="A346">
        <v>169.32</v>
      </c>
      <c r="B346">
        <v>0</v>
      </c>
    </row>
    <row r="347" spans="1:2" x14ac:dyDescent="0.3">
      <c r="A347">
        <v>156.93</v>
      </c>
      <c r="B347">
        <v>0</v>
      </c>
    </row>
    <row r="348" spans="1:2" x14ac:dyDescent="0.3">
      <c r="A348">
        <v>169.32</v>
      </c>
      <c r="B348">
        <v>0</v>
      </c>
    </row>
    <row r="349" spans="1:2" x14ac:dyDescent="0.3">
      <c r="A349">
        <v>169.32</v>
      </c>
      <c r="B349">
        <v>0</v>
      </c>
    </row>
    <row r="350" spans="1:2" x14ac:dyDescent="0.3">
      <c r="A350">
        <v>169.32</v>
      </c>
      <c r="B350">
        <v>0</v>
      </c>
    </row>
    <row r="351" spans="1:2" x14ac:dyDescent="0.3">
      <c r="A351">
        <v>169.32</v>
      </c>
      <c r="B351">
        <v>0</v>
      </c>
    </row>
    <row r="352" spans="1:2" x14ac:dyDescent="0.3">
      <c r="A352">
        <v>169.32</v>
      </c>
      <c r="B352">
        <v>0</v>
      </c>
    </row>
    <row r="353" spans="1:2" x14ac:dyDescent="0.3">
      <c r="A353">
        <v>169.32</v>
      </c>
      <c r="B353">
        <v>0</v>
      </c>
    </row>
    <row r="354" spans="1:2" x14ac:dyDescent="0.3">
      <c r="A354">
        <v>169.32</v>
      </c>
      <c r="B354">
        <v>0</v>
      </c>
    </row>
    <row r="355" spans="1:2" x14ac:dyDescent="0.3">
      <c r="A355">
        <v>169.32</v>
      </c>
      <c r="B355">
        <v>0</v>
      </c>
    </row>
    <row r="356" spans="1:2" x14ac:dyDescent="0.3">
      <c r="A356">
        <v>169.32</v>
      </c>
      <c r="B356">
        <v>0</v>
      </c>
    </row>
    <row r="357" spans="1:2" x14ac:dyDescent="0.3">
      <c r="A357">
        <v>169.32</v>
      </c>
      <c r="B357">
        <v>0</v>
      </c>
    </row>
    <row r="358" spans="1:2" x14ac:dyDescent="0.3">
      <c r="A358">
        <v>169.32</v>
      </c>
      <c r="B358">
        <v>0</v>
      </c>
    </row>
    <row r="359" spans="1:2" x14ac:dyDescent="0.3">
      <c r="A359">
        <v>169.32</v>
      </c>
      <c r="B359">
        <v>0</v>
      </c>
    </row>
    <row r="360" spans="1:2" x14ac:dyDescent="0.3">
      <c r="A360">
        <v>169.32</v>
      </c>
      <c r="B360">
        <v>0</v>
      </c>
    </row>
    <row r="361" spans="1:2" x14ac:dyDescent="0.3">
      <c r="A361">
        <v>169.32</v>
      </c>
      <c r="B361">
        <v>0</v>
      </c>
    </row>
    <row r="362" spans="1:2" x14ac:dyDescent="0.3">
      <c r="A362">
        <v>169.32</v>
      </c>
      <c r="B362">
        <v>0</v>
      </c>
    </row>
    <row r="363" spans="1:2" x14ac:dyDescent="0.3">
      <c r="A363">
        <v>169.32</v>
      </c>
      <c r="B363">
        <v>0</v>
      </c>
    </row>
    <row r="364" spans="1:2" x14ac:dyDescent="0.3">
      <c r="A364">
        <v>169.32</v>
      </c>
      <c r="B364">
        <v>0</v>
      </c>
    </row>
    <row r="365" spans="1:2" x14ac:dyDescent="0.3">
      <c r="A365">
        <v>169.32</v>
      </c>
      <c r="B365">
        <v>0</v>
      </c>
    </row>
    <row r="366" spans="1:2" x14ac:dyDescent="0.3">
      <c r="A366">
        <v>169.32</v>
      </c>
      <c r="B366">
        <v>0</v>
      </c>
    </row>
    <row r="367" spans="1:2" x14ac:dyDescent="0.3">
      <c r="A367">
        <v>169.32</v>
      </c>
      <c r="B367">
        <v>0</v>
      </c>
    </row>
    <row r="368" spans="1:2" x14ac:dyDescent="0.3">
      <c r="A368">
        <v>169.32</v>
      </c>
      <c r="B368">
        <v>0</v>
      </c>
    </row>
    <row r="369" spans="1:2" x14ac:dyDescent="0.3">
      <c r="A369">
        <v>169.32</v>
      </c>
      <c r="B369">
        <v>0</v>
      </c>
    </row>
    <row r="370" spans="1:2" x14ac:dyDescent="0.3">
      <c r="A370">
        <v>169.32</v>
      </c>
      <c r="B370">
        <v>0</v>
      </c>
    </row>
    <row r="371" spans="1:2" x14ac:dyDescent="0.3">
      <c r="A371">
        <v>169.32</v>
      </c>
      <c r="B371">
        <v>0</v>
      </c>
    </row>
    <row r="372" spans="1:2" x14ac:dyDescent="0.3">
      <c r="A372">
        <v>169.32</v>
      </c>
      <c r="B372">
        <v>0</v>
      </c>
    </row>
    <row r="373" spans="1:2" x14ac:dyDescent="0.3">
      <c r="A373">
        <v>169.32</v>
      </c>
      <c r="B373">
        <v>0</v>
      </c>
    </row>
    <row r="374" spans="1:2" x14ac:dyDescent="0.3">
      <c r="A374">
        <v>148.68</v>
      </c>
      <c r="B374">
        <v>0</v>
      </c>
    </row>
    <row r="375" spans="1:2" x14ac:dyDescent="0.3">
      <c r="A375">
        <v>169.32</v>
      </c>
      <c r="B375">
        <v>0</v>
      </c>
    </row>
    <row r="376" spans="1:2" x14ac:dyDescent="0.3">
      <c r="A376">
        <v>169.32</v>
      </c>
      <c r="B376">
        <v>0</v>
      </c>
    </row>
    <row r="377" spans="1:2" x14ac:dyDescent="0.3">
      <c r="A377">
        <v>169.32</v>
      </c>
      <c r="B377">
        <v>0</v>
      </c>
    </row>
    <row r="378" spans="1:2" x14ac:dyDescent="0.3">
      <c r="A378">
        <v>169.32</v>
      </c>
      <c r="B378">
        <v>0</v>
      </c>
    </row>
    <row r="379" spans="1:2" x14ac:dyDescent="0.3">
      <c r="A379">
        <v>169.32</v>
      </c>
      <c r="B379">
        <v>0</v>
      </c>
    </row>
    <row r="380" spans="1:2" x14ac:dyDescent="0.3">
      <c r="A380">
        <v>169.32</v>
      </c>
      <c r="B380">
        <v>0</v>
      </c>
    </row>
    <row r="381" spans="1:2" x14ac:dyDescent="0.3">
      <c r="A381">
        <v>169.32</v>
      </c>
      <c r="B381">
        <v>0</v>
      </c>
    </row>
    <row r="382" spans="1:2" x14ac:dyDescent="0.3">
      <c r="A382">
        <v>148.68</v>
      </c>
      <c r="B382">
        <v>0</v>
      </c>
    </row>
    <row r="383" spans="1:2" x14ac:dyDescent="0.3">
      <c r="A383">
        <v>169.32</v>
      </c>
      <c r="B383">
        <v>0</v>
      </c>
    </row>
    <row r="384" spans="1:2" x14ac:dyDescent="0.3">
      <c r="A384">
        <v>169.32</v>
      </c>
      <c r="B384">
        <v>0</v>
      </c>
    </row>
    <row r="385" spans="1:2" x14ac:dyDescent="0.3">
      <c r="A385">
        <v>169.32</v>
      </c>
      <c r="B385">
        <v>0</v>
      </c>
    </row>
    <row r="386" spans="1:2" x14ac:dyDescent="0.3">
      <c r="A386">
        <v>169.32</v>
      </c>
      <c r="B386">
        <v>0</v>
      </c>
    </row>
    <row r="387" spans="1:2" x14ac:dyDescent="0.3">
      <c r="A387">
        <v>169.32</v>
      </c>
      <c r="B387">
        <v>0</v>
      </c>
    </row>
    <row r="388" spans="1:2" x14ac:dyDescent="0.3">
      <c r="A388">
        <v>169.32</v>
      </c>
      <c r="B388">
        <v>0</v>
      </c>
    </row>
    <row r="389" spans="1:2" x14ac:dyDescent="0.3">
      <c r="A389">
        <v>169.32</v>
      </c>
      <c r="B389">
        <v>0</v>
      </c>
    </row>
    <row r="390" spans="1:2" x14ac:dyDescent="0.3">
      <c r="A390">
        <v>169.32</v>
      </c>
      <c r="B390">
        <v>0</v>
      </c>
    </row>
    <row r="391" spans="1:2" x14ac:dyDescent="0.3">
      <c r="A391">
        <v>169.32</v>
      </c>
      <c r="B391">
        <v>0</v>
      </c>
    </row>
    <row r="392" spans="1:2" x14ac:dyDescent="0.3">
      <c r="A392">
        <v>169.32</v>
      </c>
      <c r="B392">
        <v>0</v>
      </c>
    </row>
    <row r="393" spans="1:2" x14ac:dyDescent="0.3">
      <c r="A393">
        <v>169.32</v>
      </c>
      <c r="B393">
        <v>0</v>
      </c>
    </row>
    <row r="394" spans="1:2" x14ac:dyDescent="0.3">
      <c r="A394">
        <v>169.32</v>
      </c>
      <c r="B394">
        <v>0</v>
      </c>
    </row>
    <row r="395" spans="1:2" x14ac:dyDescent="0.3">
      <c r="A395">
        <v>169.32</v>
      </c>
      <c r="B395">
        <v>0</v>
      </c>
    </row>
    <row r="396" spans="1:2" x14ac:dyDescent="0.3">
      <c r="A396">
        <v>169.32</v>
      </c>
      <c r="B396">
        <v>0</v>
      </c>
    </row>
    <row r="397" spans="1:2" x14ac:dyDescent="0.3">
      <c r="A397">
        <v>169.32</v>
      </c>
      <c r="B397">
        <v>0</v>
      </c>
    </row>
    <row r="398" spans="1:2" x14ac:dyDescent="0.3">
      <c r="A398">
        <v>169.32</v>
      </c>
      <c r="B398">
        <v>0</v>
      </c>
    </row>
    <row r="399" spans="1:2" x14ac:dyDescent="0.3">
      <c r="A399">
        <v>169.32</v>
      </c>
      <c r="B399">
        <v>0</v>
      </c>
    </row>
    <row r="400" spans="1:2" x14ac:dyDescent="0.3">
      <c r="A400">
        <v>169.32</v>
      </c>
      <c r="B400">
        <v>0</v>
      </c>
    </row>
    <row r="401" spans="1:2" x14ac:dyDescent="0.3">
      <c r="A401">
        <v>169.32</v>
      </c>
      <c r="B401">
        <v>0</v>
      </c>
    </row>
    <row r="402" spans="1:2" x14ac:dyDescent="0.3">
      <c r="A402">
        <v>169.32</v>
      </c>
      <c r="B402">
        <v>0</v>
      </c>
    </row>
    <row r="403" spans="1:2" x14ac:dyDescent="0.3">
      <c r="A403">
        <v>169.32</v>
      </c>
      <c r="B403">
        <v>0</v>
      </c>
    </row>
    <row r="404" spans="1:2" x14ac:dyDescent="0.3">
      <c r="A404">
        <v>169.32</v>
      </c>
      <c r="B404">
        <v>0</v>
      </c>
    </row>
    <row r="405" spans="1:2" x14ac:dyDescent="0.3">
      <c r="A405">
        <v>169.32</v>
      </c>
      <c r="B405">
        <v>0</v>
      </c>
    </row>
    <row r="406" spans="1:2" x14ac:dyDescent="0.3">
      <c r="A406">
        <v>169.32</v>
      </c>
      <c r="B406">
        <v>0</v>
      </c>
    </row>
    <row r="407" spans="1:2" x14ac:dyDescent="0.3">
      <c r="A407">
        <v>169.32</v>
      </c>
      <c r="B407">
        <v>0</v>
      </c>
    </row>
    <row r="408" spans="1:2" x14ac:dyDescent="0.3">
      <c r="A408">
        <v>169.32</v>
      </c>
      <c r="B408">
        <v>0</v>
      </c>
    </row>
    <row r="409" spans="1:2" x14ac:dyDescent="0.3">
      <c r="A409">
        <v>169.32</v>
      </c>
      <c r="B409">
        <v>0</v>
      </c>
    </row>
    <row r="410" spans="1:2" x14ac:dyDescent="0.3">
      <c r="A410">
        <v>169.32</v>
      </c>
      <c r="B410">
        <v>0</v>
      </c>
    </row>
    <row r="411" spans="1:2" x14ac:dyDescent="0.3">
      <c r="A411">
        <v>169.32</v>
      </c>
      <c r="B411">
        <v>0</v>
      </c>
    </row>
    <row r="412" spans="1:2" x14ac:dyDescent="0.3">
      <c r="A412">
        <v>169.32</v>
      </c>
      <c r="B412">
        <v>0</v>
      </c>
    </row>
    <row r="413" spans="1:2" x14ac:dyDescent="0.3">
      <c r="A413">
        <v>169.32</v>
      </c>
      <c r="B413">
        <v>0</v>
      </c>
    </row>
    <row r="414" spans="1:2" x14ac:dyDescent="0.3">
      <c r="A414">
        <v>169.32</v>
      </c>
      <c r="B414">
        <v>0</v>
      </c>
    </row>
    <row r="415" spans="1:2" x14ac:dyDescent="0.3">
      <c r="A415">
        <v>169.32</v>
      </c>
      <c r="B415">
        <v>0</v>
      </c>
    </row>
    <row r="416" spans="1:2" x14ac:dyDescent="0.3">
      <c r="A416">
        <v>169.32</v>
      </c>
      <c r="B416">
        <v>0</v>
      </c>
    </row>
    <row r="417" spans="1:2" x14ac:dyDescent="0.3">
      <c r="A417">
        <v>169.32</v>
      </c>
      <c r="B417">
        <v>0</v>
      </c>
    </row>
    <row r="418" spans="1:2" x14ac:dyDescent="0.3">
      <c r="A418">
        <v>169.32</v>
      </c>
      <c r="B418">
        <v>0</v>
      </c>
    </row>
    <row r="419" spans="1:2" x14ac:dyDescent="0.3">
      <c r="A419">
        <v>169.32</v>
      </c>
      <c r="B419">
        <v>0</v>
      </c>
    </row>
    <row r="420" spans="1:2" x14ac:dyDescent="0.3">
      <c r="A420">
        <v>169.32</v>
      </c>
      <c r="B420">
        <v>0</v>
      </c>
    </row>
    <row r="421" spans="1:2" x14ac:dyDescent="0.3">
      <c r="A421">
        <v>169.32</v>
      </c>
      <c r="B421">
        <v>0</v>
      </c>
    </row>
    <row r="422" spans="1:2" x14ac:dyDescent="0.3">
      <c r="A422">
        <v>169.32</v>
      </c>
      <c r="B422">
        <v>0</v>
      </c>
    </row>
    <row r="423" spans="1:2" x14ac:dyDescent="0.3">
      <c r="A423">
        <v>169.32</v>
      </c>
      <c r="B423">
        <v>0</v>
      </c>
    </row>
    <row r="424" spans="1:2" x14ac:dyDescent="0.3">
      <c r="A424">
        <v>169.32</v>
      </c>
      <c r="B424">
        <v>0</v>
      </c>
    </row>
    <row r="425" spans="1:2" x14ac:dyDescent="0.3">
      <c r="A425">
        <v>169.32</v>
      </c>
      <c r="B425">
        <v>0</v>
      </c>
    </row>
    <row r="426" spans="1:2" x14ac:dyDescent="0.3">
      <c r="A426">
        <v>169.32</v>
      </c>
      <c r="B426">
        <v>0</v>
      </c>
    </row>
    <row r="427" spans="1:2" x14ac:dyDescent="0.3">
      <c r="A427">
        <v>169.32</v>
      </c>
      <c r="B427">
        <v>0</v>
      </c>
    </row>
    <row r="428" spans="1:2" x14ac:dyDescent="0.3">
      <c r="A428">
        <v>169.32</v>
      </c>
      <c r="B428">
        <v>0</v>
      </c>
    </row>
    <row r="429" spans="1:2" x14ac:dyDescent="0.3">
      <c r="A429">
        <v>169.32</v>
      </c>
      <c r="B429">
        <v>0</v>
      </c>
    </row>
    <row r="430" spans="1:2" x14ac:dyDescent="0.3">
      <c r="A430">
        <v>16.02000000000001</v>
      </c>
      <c r="B430">
        <v>0</v>
      </c>
    </row>
    <row r="431" spans="1:2" x14ac:dyDescent="0.3">
      <c r="A431">
        <v>169.32</v>
      </c>
      <c r="B431">
        <v>0</v>
      </c>
    </row>
    <row r="432" spans="1:2" x14ac:dyDescent="0.3">
      <c r="A432">
        <v>169.32</v>
      </c>
      <c r="B432">
        <v>0</v>
      </c>
    </row>
    <row r="433" spans="1:2" x14ac:dyDescent="0.3">
      <c r="A433">
        <v>169.32</v>
      </c>
      <c r="B433">
        <v>0</v>
      </c>
    </row>
    <row r="434" spans="1:2" x14ac:dyDescent="0.3">
      <c r="A434">
        <v>148.68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148.68</v>
      </c>
      <c r="B436">
        <v>0</v>
      </c>
    </row>
    <row r="437" spans="1:2" x14ac:dyDescent="0.3">
      <c r="A437">
        <v>148.68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169.32</v>
      </c>
      <c r="B439">
        <v>0</v>
      </c>
    </row>
    <row r="440" spans="1:2" x14ac:dyDescent="0.3">
      <c r="A440">
        <v>169.32</v>
      </c>
      <c r="B440">
        <v>0</v>
      </c>
    </row>
    <row r="441" spans="1:2" x14ac:dyDescent="0.3">
      <c r="A441">
        <v>169.32</v>
      </c>
      <c r="B441">
        <v>0</v>
      </c>
    </row>
    <row r="442" spans="1:2" x14ac:dyDescent="0.3">
      <c r="A442">
        <v>16.02000000000001</v>
      </c>
      <c r="B442">
        <v>0</v>
      </c>
    </row>
    <row r="443" spans="1:2" x14ac:dyDescent="0.3">
      <c r="A443">
        <v>116.15318012016189</v>
      </c>
      <c r="B443">
        <v>0</v>
      </c>
    </row>
    <row r="444" spans="1:2" x14ac:dyDescent="0.3">
      <c r="A444">
        <v>169.32</v>
      </c>
      <c r="B444">
        <v>0</v>
      </c>
    </row>
    <row r="445" spans="1:2" x14ac:dyDescent="0.3">
      <c r="A445">
        <v>169.32</v>
      </c>
      <c r="B445">
        <v>0</v>
      </c>
    </row>
    <row r="446" spans="1:2" x14ac:dyDescent="0.3">
      <c r="A446">
        <v>169.32</v>
      </c>
      <c r="B446">
        <v>0</v>
      </c>
    </row>
    <row r="447" spans="1:2" x14ac:dyDescent="0.3">
      <c r="A447">
        <v>169.32</v>
      </c>
      <c r="B447">
        <v>0</v>
      </c>
    </row>
    <row r="448" spans="1:2" x14ac:dyDescent="0.3">
      <c r="A448">
        <v>169.32</v>
      </c>
      <c r="B448">
        <v>0</v>
      </c>
    </row>
    <row r="449" spans="1:2" x14ac:dyDescent="0.3">
      <c r="A449">
        <v>169.32</v>
      </c>
      <c r="B449">
        <v>0</v>
      </c>
    </row>
    <row r="450" spans="1:2" x14ac:dyDescent="0.3">
      <c r="A450">
        <v>169.32</v>
      </c>
      <c r="B450">
        <v>0</v>
      </c>
    </row>
    <row r="451" spans="1:2" x14ac:dyDescent="0.3">
      <c r="A451">
        <v>169.32</v>
      </c>
      <c r="B451">
        <v>0</v>
      </c>
    </row>
    <row r="452" spans="1:2" x14ac:dyDescent="0.3">
      <c r="A452">
        <v>169.32</v>
      </c>
      <c r="B452">
        <v>7.1400000000000077</v>
      </c>
    </row>
    <row r="453" spans="1:2" x14ac:dyDescent="0.3">
      <c r="A453">
        <v>169.32</v>
      </c>
      <c r="B453">
        <v>0</v>
      </c>
    </row>
    <row r="454" spans="1:2" x14ac:dyDescent="0.3">
      <c r="A454">
        <v>169.32</v>
      </c>
      <c r="B454">
        <v>0</v>
      </c>
    </row>
    <row r="455" spans="1:2" x14ac:dyDescent="0.3">
      <c r="A455">
        <v>169.32</v>
      </c>
      <c r="B455">
        <v>0</v>
      </c>
    </row>
    <row r="456" spans="1:2" x14ac:dyDescent="0.3">
      <c r="A456">
        <v>169.32</v>
      </c>
      <c r="B456">
        <v>7.1400000000000077</v>
      </c>
    </row>
    <row r="457" spans="1:2" x14ac:dyDescent="0.3">
      <c r="A457">
        <v>169.32</v>
      </c>
      <c r="B457">
        <v>0</v>
      </c>
    </row>
    <row r="458" spans="1:2" x14ac:dyDescent="0.3">
      <c r="A458">
        <v>169.32</v>
      </c>
      <c r="B458">
        <v>0</v>
      </c>
    </row>
    <row r="459" spans="1:2" x14ac:dyDescent="0.3">
      <c r="A459">
        <v>169.32</v>
      </c>
      <c r="B459">
        <v>0</v>
      </c>
    </row>
    <row r="460" spans="1:2" x14ac:dyDescent="0.3">
      <c r="A460">
        <v>169.32</v>
      </c>
      <c r="B460">
        <v>0</v>
      </c>
    </row>
    <row r="461" spans="1:2" x14ac:dyDescent="0.3">
      <c r="A461">
        <v>169.32</v>
      </c>
      <c r="B461">
        <v>0</v>
      </c>
    </row>
    <row r="462" spans="1:2" x14ac:dyDescent="0.3">
      <c r="A462">
        <v>169.32</v>
      </c>
      <c r="B462">
        <v>0</v>
      </c>
    </row>
    <row r="463" spans="1:2" x14ac:dyDescent="0.3">
      <c r="A463">
        <v>169.32</v>
      </c>
      <c r="B463">
        <v>0</v>
      </c>
    </row>
    <row r="464" spans="1:2" x14ac:dyDescent="0.3">
      <c r="A464">
        <v>169.32</v>
      </c>
      <c r="B464">
        <v>7.1400000000000077</v>
      </c>
    </row>
    <row r="465" spans="1:2" x14ac:dyDescent="0.3">
      <c r="A465">
        <v>169.32</v>
      </c>
      <c r="B465">
        <v>0</v>
      </c>
    </row>
    <row r="466" spans="1:2" x14ac:dyDescent="0.3">
      <c r="A466">
        <v>169.32</v>
      </c>
      <c r="B466">
        <v>0</v>
      </c>
    </row>
    <row r="467" spans="1:2" x14ac:dyDescent="0.3">
      <c r="A467">
        <v>169.32</v>
      </c>
      <c r="B467">
        <v>0</v>
      </c>
    </row>
    <row r="468" spans="1:2" x14ac:dyDescent="0.3">
      <c r="A468">
        <v>169.32</v>
      </c>
      <c r="B468">
        <v>42.835317966632132</v>
      </c>
    </row>
    <row r="469" spans="1:2" x14ac:dyDescent="0.3">
      <c r="A469">
        <v>169.32</v>
      </c>
      <c r="B469">
        <v>0</v>
      </c>
    </row>
    <row r="470" spans="1:2" x14ac:dyDescent="0.3">
      <c r="A470">
        <v>169.32</v>
      </c>
      <c r="B470">
        <v>0</v>
      </c>
    </row>
    <row r="471" spans="1:2" x14ac:dyDescent="0.3">
      <c r="A471">
        <v>169.32</v>
      </c>
      <c r="B471">
        <v>0</v>
      </c>
    </row>
    <row r="472" spans="1:2" x14ac:dyDescent="0.3">
      <c r="A472">
        <v>169.32</v>
      </c>
      <c r="B472">
        <v>7.1400000000000077</v>
      </c>
    </row>
    <row r="473" spans="1:2" x14ac:dyDescent="0.3">
      <c r="A473">
        <v>169.32</v>
      </c>
      <c r="B473">
        <v>0</v>
      </c>
    </row>
    <row r="474" spans="1:2" x14ac:dyDescent="0.3">
      <c r="A474">
        <v>169.32</v>
      </c>
      <c r="B474">
        <v>0</v>
      </c>
    </row>
    <row r="475" spans="1:2" x14ac:dyDescent="0.3">
      <c r="A475">
        <v>169.32</v>
      </c>
      <c r="B475">
        <v>0</v>
      </c>
    </row>
    <row r="476" spans="1:2" x14ac:dyDescent="0.3">
      <c r="A476">
        <v>169.32</v>
      </c>
      <c r="B476">
        <v>0</v>
      </c>
    </row>
    <row r="477" spans="1:2" x14ac:dyDescent="0.3">
      <c r="A477">
        <v>169.32</v>
      </c>
      <c r="B477">
        <v>0</v>
      </c>
    </row>
    <row r="478" spans="1:2" x14ac:dyDescent="0.3">
      <c r="A478">
        <v>169.32</v>
      </c>
      <c r="B478">
        <v>0</v>
      </c>
    </row>
    <row r="479" spans="1:2" x14ac:dyDescent="0.3">
      <c r="A479">
        <v>169.32</v>
      </c>
      <c r="B479">
        <v>0</v>
      </c>
    </row>
    <row r="480" spans="1:2" x14ac:dyDescent="0.3">
      <c r="A480">
        <v>169.32</v>
      </c>
      <c r="B480">
        <v>7.1400000000000077</v>
      </c>
    </row>
    <row r="481" spans="1:2" x14ac:dyDescent="0.3">
      <c r="A481">
        <v>169.32</v>
      </c>
      <c r="B481">
        <v>0</v>
      </c>
    </row>
    <row r="482" spans="1:2" x14ac:dyDescent="0.3">
      <c r="A482">
        <v>169.32</v>
      </c>
      <c r="B482">
        <v>0</v>
      </c>
    </row>
    <row r="483" spans="1:2" x14ac:dyDescent="0.3">
      <c r="A483">
        <v>169.32</v>
      </c>
      <c r="B483">
        <v>0</v>
      </c>
    </row>
    <row r="484" spans="1:2" x14ac:dyDescent="0.3">
      <c r="A484">
        <v>169.32</v>
      </c>
      <c r="B484">
        <v>0</v>
      </c>
    </row>
    <row r="485" spans="1:2" x14ac:dyDescent="0.3">
      <c r="A485">
        <v>169.32</v>
      </c>
      <c r="B485">
        <v>0</v>
      </c>
    </row>
    <row r="486" spans="1:2" x14ac:dyDescent="0.3">
      <c r="A486">
        <v>169.32</v>
      </c>
      <c r="B486">
        <v>0</v>
      </c>
    </row>
    <row r="487" spans="1:2" x14ac:dyDescent="0.3">
      <c r="A487">
        <v>169.32</v>
      </c>
      <c r="B487">
        <v>0</v>
      </c>
    </row>
    <row r="488" spans="1:2" x14ac:dyDescent="0.3">
      <c r="A488">
        <v>169.32</v>
      </c>
      <c r="B488">
        <v>7.1400000000000077</v>
      </c>
    </row>
    <row r="489" spans="1:2" x14ac:dyDescent="0.3">
      <c r="A489">
        <v>169.32</v>
      </c>
      <c r="B489">
        <v>0</v>
      </c>
    </row>
    <row r="490" spans="1:2" x14ac:dyDescent="0.3">
      <c r="A490">
        <v>169.32</v>
      </c>
      <c r="B490">
        <v>0</v>
      </c>
    </row>
    <row r="491" spans="1:2" x14ac:dyDescent="0.3">
      <c r="A491">
        <v>169.32</v>
      </c>
      <c r="B491">
        <v>0</v>
      </c>
    </row>
    <row r="492" spans="1:2" x14ac:dyDescent="0.3">
      <c r="A492">
        <v>169.32</v>
      </c>
      <c r="B492">
        <v>0</v>
      </c>
    </row>
    <row r="493" spans="1:2" x14ac:dyDescent="0.3">
      <c r="A493">
        <v>169.32</v>
      </c>
      <c r="B493">
        <v>0</v>
      </c>
    </row>
    <row r="494" spans="1:2" x14ac:dyDescent="0.3">
      <c r="A494">
        <v>169.32</v>
      </c>
      <c r="B494">
        <v>0</v>
      </c>
    </row>
    <row r="495" spans="1:2" x14ac:dyDescent="0.3">
      <c r="A495">
        <v>169.32</v>
      </c>
      <c r="B495">
        <v>0</v>
      </c>
    </row>
    <row r="496" spans="1:2" x14ac:dyDescent="0.3">
      <c r="A496">
        <v>169.32</v>
      </c>
      <c r="B496">
        <v>7.1400000000000077</v>
      </c>
    </row>
    <row r="497" spans="1:2" x14ac:dyDescent="0.3">
      <c r="A497">
        <v>169.32</v>
      </c>
      <c r="B497">
        <v>0</v>
      </c>
    </row>
    <row r="498" spans="1:2" x14ac:dyDescent="0.3">
      <c r="A498">
        <v>169.32</v>
      </c>
      <c r="B498">
        <v>0</v>
      </c>
    </row>
    <row r="499" spans="1:2" x14ac:dyDescent="0.3">
      <c r="A499">
        <v>169.32</v>
      </c>
      <c r="B499">
        <v>0</v>
      </c>
    </row>
    <row r="500" spans="1:2" x14ac:dyDescent="0.3">
      <c r="A500">
        <v>169.32</v>
      </c>
      <c r="B500">
        <v>0</v>
      </c>
    </row>
    <row r="501" spans="1:2" x14ac:dyDescent="0.3">
      <c r="A501">
        <v>169.32</v>
      </c>
      <c r="B501">
        <v>0</v>
      </c>
    </row>
    <row r="502" spans="1:2" x14ac:dyDescent="0.3">
      <c r="A502">
        <v>169.32</v>
      </c>
      <c r="B502">
        <v>0</v>
      </c>
    </row>
    <row r="503" spans="1:2" x14ac:dyDescent="0.3">
      <c r="A503">
        <v>169.32</v>
      </c>
      <c r="B503">
        <v>0</v>
      </c>
    </row>
    <row r="504" spans="1:2" x14ac:dyDescent="0.3">
      <c r="A504">
        <v>169.32</v>
      </c>
      <c r="B504">
        <v>0</v>
      </c>
    </row>
    <row r="505" spans="1:2" x14ac:dyDescent="0.3">
      <c r="A505">
        <v>169.32</v>
      </c>
      <c r="B505">
        <v>0</v>
      </c>
    </row>
    <row r="506" spans="1:2" x14ac:dyDescent="0.3">
      <c r="A506">
        <v>148.68</v>
      </c>
      <c r="B506">
        <v>0</v>
      </c>
    </row>
    <row r="507" spans="1:2" x14ac:dyDescent="0.3">
      <c r="A507">
        <v>169.32</v>
      </c>
      <c r="B507">
        <v>0</v>
      </c>
    </row>
    <row r="508" spans="1:2" x14ac:dyDescent="0.3">
      <c r="A508">
        <v>169.32</v>
      </c>
      <c r="B508">
        <v>0</v>
      </c>
    </row>
    <row r="509" spans="1:2" x14ac:dyDescent="0.3">
      <c r="A509">
        <v>169.32</v>
      </c>
      <c r="B509">
        <v>0</v>
      </c>
    </row>
    <row r="510" spans="1:2" x14ac:dyDescent="0.3">
      <c r="A510">
        <v>169.32</v>
      </c>
      <c r="B510">
        <v>0</v>
      </c>
    </row>
    <row r="511" spans="1:2" x14ac:dyDescent="0.3">
      <c r="A511">
        <v>169.32</v>
      </c>
      <c r="B511">
        <v>0</v>
      </c>
    </row>
    <row r="512" spans="1:2" x14ac:dyDescent="0.3">
      <c r="A512">
        <v>169.32</v>
      </c>
      <c r="B512">
        <v>0</v>
      </c>
    </row>
    <row r="513" spans="1:2" x14ac:dyDescent="0.3">
      <c r="A513">
        <v>169.32</v>
      </c>
      <c r="B513">
        <v>0</v>
      </c>
    </row>
    <row r="514" spans="1:2" x14ac:dyDescent="0.3">
      <c r="A514">
        <v>169.32</v>
      </c>
      <c r="B514">
        <v>0</v>
      </c>
    </row>
    <row r="515" spans="1:2" x14ac:dyDescent="0.3">
      <c r="A515">
        <v>169.32</v>
      </c>
      <c r="B515">
        <v>0</v>
      </c>
    </row>
    <row r="516" spans="1:2" x14ac:dyDescent="0.3">
      <c r="A516">
        <v>169.32</v>
      </c>
      <c r="B516">
        <v>0</v>
      </c>
    </row>
    <row r="517" spans="1:2" x14ac:dyDescent="0.3">
      <c r="A517">
        <v>169.32</v>
      </c>
      <c r="B517">
        <v>0</v>
      </c>
    </row>
    <row r="518" spans="1:2" x14ac:dyDescent="0.3">
      <c r="A518">
        <v>169.32</v>
      </c>
      <c r="B518">
        <v>0</v>
      </c>
    </row>
    <row r="519" spans="1:2" x14ac:dyDescent="0.3">
      <c r="A519">
        <v>169.32</v>
      </c>
      <c r="B519">
        <v>0</v>
      </c>
    </row>
    <row r="520" spans="1:2" x14ac:dyDescent="0.3">
      <c r="A520">
        <v>169.32</v>
      </c>
      <c r="B520">
        <v>0</v>
      </c>
    </row>
    <row r="521" spans="1:2" x14ac:dyDescent="0.3">
      <c r="A521">
        <v>169.32</v>
      </c>
      <c r="B521">
        <v>0</v>
      </c>
    </row>
    <row r="522" spans="1:2" x14ac:dyDescent="0.3">
      <c r="A522">
        <v>169.32</v>
      </c>
      <c r="B522">
        <v>0</v>
      </c>
    </row>
    <row r="523" spans="1:2" x14ac:dyDescent="0.3">
      <c r="A523">
        <v>148.68</v>
      </c>
      <c r="B523">
        <v>0</v>
      </c>
    </row>
    <row r="524" spans="1:2" x14ac:dyDescent="0.3">
      <c r="A524">
        <v>169.32</v>
      </c>
      <c r="B524">
        <v>0</v>
      </c>
    </row>
    <row r="525" spans="1:2" x14ac:dyDescent="0.3">
      <c r="A525">
        <v>169.32</v>
      </c>
      <c r="B525">
        <v>0</v>
      </c>
    </row>
    <row r="526" spans="1:2" x14ac:dyDescent="0.3">
      <c r="A526">
        <v>169.32</v>
      </c>
      <c r="B526">
        <v>0</v>
      </c>
    </row>
    <row r="527" spans="1:2" x14ac:dyDescent="0.3">
      <c r="A527">
        <v>169.32</v>
      </c>
      <c r="B527">
        <v>0</v>
      </c>
    </row>
    <row r="528" spans="1:2" x14ac:dyDescent="0.3">
      <c r="A528">
        <v>169.32</v>
      </c>
      <c r="B528">
        <v>0</v>
      </c>
    </row>
    <row r="529" spans="1:2" x14ac:dyDescent="0.3">
      <c r="A529">
        <v>169.32</v>
      </c>
      <c r="B529">
        <v>0</v>
      </c>
    </row>
    <row r="530" spans="1:2" x14ac:dyDescent="0.3">
      <c r="A530">
        <v>169.32</v>
      </c>
      <c r="B530">
        <v>0</v>
      </c>
    </row>
    <row r="531" spans="1:2" x14ac:dyDescent="0.3">
      <c r="A531">
        <v>169.32</v>
      </c>
      <c r="B531">
        <v>0</v>
      </c>
    </row>
    <row r="532" spans="1:2" x14ac:dyDescent="0.3">
      <c r="A532">
        <v>169.32</v>
      </c>
      <c r="B532">
        <v>0</v>
      </c>
    </row>
    <row r="533" spans="1:2" x14ac:dyDescent="0.3">
      <c r="A533">
        <v>169.32</v>
      </c>
      <c r="B533">
        <v>0</v>
      </c>
    </row>
    <row r="534" spans="1:2" x14ac:dyDescent="0.3">
      <c r="A534">
        <v>169.32</v>
      </c>
      <c r="B534">
        <v>0</v>
      </c>
    </row>
    <row r="535" spans="1:2" x14ac:dyDescent="0.3">
      <c r="A535">
        <v>169.32</v>
      </c>
      <c r="B535">
        <v>0</v>
      </c>
    </row>
    <row r="536" spans="1:2" x14ac:dyDescent="0.3">
      <c r="A536">
        <v>169.32</v>
      </c>
      <c r="B536">
        <v>0</v>
      </c>
    </row>
    <row r="537" spans="1:2" x14ac:dyDescent="0.3">
      <c r="A537">
        <v>169.32</v>
      </c>
      <c r="B537">
        <v>0</v>
      </c>
    </row>
    <row r="538" spans="1:2" x14ac:dyDescent="0.3">
      <c r="A538">
        <v>169.32</v>
      </c>
      <c r="B538">
        <v>0</v>
      </c>
    </row>
    <row r="539" spans="1:2" x14ac:dyDescent="0.3">
      <c r="A539">
        <v>169.32</v>
      </c>
      <c r="B539">
        <v>0</v>
      </c>
    </row>
    <row r="540" spans="1:2" x14ac:dyDescent="0.3">
      <c r="A540">
        <v>169.32</v>
      </c>
      <c r="B540">
        <v>0</v>
      </c>
    </row>
    <row r="541" spans="1:2" x14ac:dyDescent="0.3">
      <c r="A541">
        <v>169.32</v>
      </c>
      <c r="B541">
        <v>0</v>
      </c>
    </row>
    <row r="542" spans="1:2" x14ac:dyDescent="0.3">
      <c r="A542">
        <v>148.68</v>
      </c>
      <c r="B542">
        <v>0</v>
      </c>
    </row>
    <row r="543" spans="1:2" x14ac:dyDescent="0.3">
      <c r="A543">
        <v>169.32</v>
      </c>
      <c r="B543">
        <v>0</v>
      </c>
    </row>
    <row r="544" spans="1:2" x14ac:dyDescent="0.3">
      <c r="A544">
        <v>169.32</v>
      </c>
      <c r="B544">
        <v>0</v>
      </c>
    </row>
    <row r="545" spans="1:2" x14ac:dyDescent="0.3">
      <c r="A545">
        <v>169.32</v>
      </c>
      <c r="B545">
        <v>0</v>
      </c>
    </row>
    <row r="546" spans="1:2" x14ac:dyDescent="0.3">
      <c r="A546">
        <v>148.68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148.68</v>
      </c>
      <c r="B548">
        <v>0</v>
      </c>
    </row>
    <row r="549" spans="1:2" x14ac:dyDescent="0.3">
      <c r="A549">
        <v>169.32</v>
      </c>
      <c r="B549">
        <v>0</v>
      </c>
    </row>
    <row r="550" spans="1:2" x14ac:dyDescent="0.3">
      <c r="A550">
        <v>169.32</v>
      </c>
      <c r="B550">
        <v>0</v>
      </c>
    </row>
    <row r="551" spans="1:2" x14ac:dyDescent="0.3">
      <c r="A551">
        <v>169.32</v>
      </c>
      <c r="B551">
        <v>0</v>
      </c>
    </row>
    <row r="552" spans="1:2" x14ac:dyDescent="0.3">
      <c r="A552">
        <v>169.32</v>
      </c>
      <c r="B552">
        <v>0</v>
      </c>
    </row>
    <row r="553" spans="1:2" x14ac:dyDescent="0.3">
      <c r="A553">
        <v>169.32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169.32</v>
      </c>
      <c r="B556">
        <v>0</v>
      </c>
    </row>
    <row r="557" spans="1:2" x14ac:dyDescent="0.3">
      <c r="A557">
        <v>169.32</v>
      </c>
      <c r="B557">
        <v>0</v>
      </c>
    </row>
    <row r="558" spans="1:2" x14ac:dyDescent="0.3">
      <c r="A558">
        <v>169.32</v>
      </c>
      <c r="B558">
        <v>0</v>
      </c>
    </row>
    <row r="559" spans="1:2" x14ac:dyDescent="0.3">
      <c r="A559">
        <v>169.32</v>
      </c>
      <c r="B559">
        <v>0</v>
      </c>
    </row>
    <row r="560" spans="1:2" x14ac:dyDescent="0.3">
      <c r="A560">
        <v>169.32</v>
      </c>
      <c r="B560">
        <v>0</v>
      </c>
    </row>
    <row r="561" spans="1:2" x14ac:dyDescent="0.3">
      <c r="A561">
        <v>169.32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169.32</v>
      </c>
      <c r="B564">
        <v>0</v>
      </c>
    </row>
    <row r="565" spans="1:2" x14ac:dyDescent="0.3">
      <c r="A565">
        <v>169.32</v>
      </c>
      <c r="B565">
        <v>0</v>
      </c>
    </row>
    <row r="566" spans="1:2" x14ac:dyDescent="0.3">
      <c r="A566">
        <v>16.02000000000001</v>
      </c>
      <c r="B566">
        <v>0</v>
      </c>
    </row>
    <row r="567" spans="1:2" x14ac:dyDescent="0.3">
      <c r="A567">
        <v>169.32</v>
      </c>
      <c r="B567">
        <v>0</v>
      </c>
    </row>
    <row r="568" spans="1:2" x14ac:dyDescent="0.3">
      <c r="A568">
        <v>169.32</v>
      </c>
      <c r="B568">
        <v>0</v>
      </c>
    </row>
    <row r="569" spans="1:2" x14ac:dyDescent="0.3">
      <c r="A569">
        <v>163.3697690138477</v>
      </c>
      <c r="B569">
        <v>0</v>
      </c>
    </row>
    <row r="570" spans="1:2" x14ac:dyDescent="0.3">
      <c r="A570">
        <v>16.02000000000001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169.32</v>
      </c>
      <c r="B572">
        <v>0</v>
      </c>
    </row>
    <row r="573" spans="1:2" x14ac:dyDescent="0.3">
      <c r="A573">
        <v>169.32</v>
      </c>
      <c r="B573">
        <v>0</v>
      </c>
    </row>
    <row r="574" spans="1:2" x14ac:dyDescent="0.3">
      <c r="A574">
        <v>148.68</v>
      </c>
      <c r="B574">
        <v>0</v>
      </c>
    </row>
    <row r="575" spans="1:2" x14ac:dyDescent="0.3">
      <c r="A575">
        <v>169.32</v>
      </c>
      <c r="B575">
        <v>0</v>
      </c>
    </row>
    <row r="576" spans="1:2" x14ac:dyDescent="0.3">
      <c r="A576">
        <v>169.32</v>
      </c>
      <c r="B576">
        <v>0</v>
      </c>
    </row>
    <row r="577" spans="1:2" x14ac:dyDescent="0.3">
      <c r="A577">
        <v>16.02000000000001</v>
      </c>
      <c r="B577">
        <v>0</v>
      </c>
    </row>
    <row r="578" spans="1:2" x14ac:dyDescent="0.3">
      <c r="A578">
        <v>16.02000000000001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169.32</v>
      </c>
      <c r="B580">
        <v>0</v>
      </c>
    </row>
    <row r="581" spans="1:2" x14ac:dyDescent="0.3">
      <c r="A581">
        <v>148.68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169.32</v>
      </c>
      <c r="B583">
        <v>0</v>
      </c>
    </row>
    <row r="584" spans="1:2" x14ac:dyDescent="0.3">
      <c r="A584">
        <v>169.32</v>
      </c>
      <c r="B584">
        <v>0</v>
      </c>
    </row>
    <row r="585" spans="1:2" x14ac:dyDescent="0.3">
      <c r="A585">
        <v>148.68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169.32</v>
      </c>
      <c r="B588">
        <v>0</v>
      </c>
    </row>
    <row r="589" spans="1:2" x14ac:dyDescent="0.3">
      <c r="A589">
        <v>148.68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169.32</v>
      </c>
      <c r="B591">
        <v>0</v>
      </c>
    </row>
    <row r="592" spans="1:2" x14ac:dyDescent="0.3">
      <c r="A592">
        <v>169.32</v>
      </c>
      <c r="B592">
        <v>0</v>
      </c>
    </row>
    <row r="593" spans="1:2" x14ac:dyDescent="0.3">
      <c r="A593">
        <v>148.68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16.02000000000001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148.68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148.68</v>
      </c>
      <c r="B602">
        <v>0</v>
      </c>
    </row>
    <row r="603" spans="1:2" x14ac:dyDescent="0.3">
      <c r="A603">
        <v>148.68</v>
      </c>
      <c r="B603">
        <v>0</v>
      </c>
    </row>
    <row r="604" spans="1:2" x14ac:dyDescent="0.3">
      <c r="A604">
        <v>16.02000000000001</v>
      </c>
      <c r="B604">
        <v>0</v>
      </c>
    </row>
    <row r="605" spans="1:2" x14ac:dyDescent="0.3">
      <c r="A605">
        <v>148.68</v>
      </c>
      <c r="B605">
        <v>0</v>
      </c>
    </row>
    <row r="606" spans="1:2" x14ac:dyDescent="0.3">
      <c r="A606">
        <v>16.02000000000001</v>
      </c>
      <c r="B606">
        <v>0</v>
      </c>
    </row>
    <row r="607" spans="1:2" x14ac:dyDescent="0.3">
      <c r="A607">
        <v>148.68</v>
      </c>
      <c r="B607">
        <v>0</v>
      </c>
    </row>
    <row r="608" spans="1:2" x14ac:dyDescent="0.3">
      <c r="A608">
        <v>169.32</v>
      </c>
      <c r="B608">
        <v>0</v>
      </c>
    </row>
    <row r="609" spans="1:2" x14ac:dyDescent="0.3">
      <c r="A609">
        <v>16.02000000000001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148.68</v>
      </c>
      <c r="B612">
        <v>0</v>
      </c>
    </row>
    <row r="613" spans="1:2" x14ac:dyDescent="0.3">
      <c r="A613">
        <v>148.68</v>
      </c>
      <c r="B613">
        <v>0</v>
      </c>
    </row>
    <row r="614" spans="1:2" x14ac:dyDescent="0.3">
      <c r="A614">
        <v>16.02000000000001</v>
      </c>
      <c r="B614">
        <v>0</v>
      </c>
    </row>
    <row r="615" spans="1:2" x14ac:dyDescent="0.3">
      <c r="A615">
        <v>148.68</v>
      </c>
      <c r="B615">
        <v>0</v>
      </c>
    </row>
    <row r="616" spans="1:2" x14ac:dyDescent="0.3">
      <c r="A616">
        <v>169.32</v>
      </c>
      <c r="B616">
        <v>0</v>
      </c>
    </row>
    <row r="617" spans="1:2" x14ac:dyDescent="0.3">
      <c r="A617">
        <v>148.68</v>
      </c>
      <c r="B617">
        <v>0</v>
      </c>
    </row>
    <row r="618" spans="1:2" x14ac:dyDescent="0.3">
      <c r="A618">
        <v>148.68</v>
      </c>
      <c r="B618">
        <v>0</v>
      </c>
    </row>
    <row r="619" spans="1:2" x14ac:dyDescent="0.3">
      <c r="A619">
        <v>148.68</v>
      </c>
      <c r="B619">
        <v>0</v>
      </c>
    </row>
    <row r="620" spans="1:2" x14ac:dyDescent="0.3">
      <c r="A620">
        <v>169.32</v>
      </c>
      <c r="B620">
        <v>0</v>
      </c>
    </row>
    <row r="621" spans="1:2" x14ac:dyDescent="0.3">
      <c r="A621">
        <v>156.93</v>
      </c>
      <c r="B621">
        <v>0</v>
      </c>
    </row>
    <row r="622" spans="1:2" x14ac:dyDescent="0.3">
      <c r="A622">
        <v>16.02000000000001</v>
      </c>
      <c r="B622">
        <v>0</v>
      </c>
    </row>
    <row r="623" spans="1:2" x14ac:dyDescent="0.3">
      <c r="A623">
        <v>148.68</v>
      </c>
      <c r="B623">
        <v>0</v>
      </c>
    </row>
    <row r="624" spans="1:2" x14ac:dyDescent="0.3">
      <c r="A624">
        <v>169.32</v>
      </c>
      <c r="B624">
        <v>0</v>
      </c>
    </row>
    <row r="625" spans="1:2" x14ac:dyDescent="0.3">
      <c r="A625">
        <v>148.68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148.68</v>
      </c>
      <c r="B628">
        <v>0</v>
      </c>
    </row>
    <row r="629" spans="1:2" x14ac:dyDescent="0.3">
      <c r="A629">
        <v>148.68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148.68</v>
      </c>
      <c r="B631">
        <v>0</v>
      </c>
    </row>
    <row r="632" spans="1:2" x14ac:dyDescent="0.3">
      <c r="A632">
        <v>169.32</v>
      </c>
      <c r="B632">
        <v>0</v>
      </c>
    </row>
    <row r="633" spans="1:2" x14ac:dyDescent="0.3">
      <c r="A633">
        <v>16.02000000000001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148.68</v>
      </c>
      <c r="B636">
        <v>0</v>
      </c>
    </row>
    <row r="637" spans="1:2" x14ac:dyDescent="0.3">
      <c r="A637">
        <v>16.02000000000001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39.544431672747038</v>
      </c>
      <c r="B639">
        <v>0</v>
      </c>
    </row>
    <row r="640" spans="1:2" x14ac:dyDescent="0.3">
      <c r="A640">
        <v>169.32</v>
      </c>
      <c r="B640">
        <v>0</v>
      </c>
    </row>
    <row r="641" spans="1:2" x14ac:dyDescent="0.3">
      <c r="A641">
        <v>16.02000000000001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148.68</v>
      </c>
      <c r="B644">
        <v>0</v>
      </c>
    </row>
    <row r="645" spans="1:2" x14ac:dyDescent="0.3">
      <c r="A645">
        <v>148.68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148.68</v>
      </c>
      <c r="B647">
        <v>0</v>
      </c>
    </row>
    <row r="648" spans="1:2" x14ac:dyDescent="0.3">
      <c r="A648">
        <v>169.32</v>
      </c>
      <c r="B648">
        <v>0</v>
      </c>
    </row>
    <row r="649" spans="1:2" x14ac:dyDescent="0.3">
      <c r="A649">
        <v>16.02000000000001</v>
      </c>
      <c r="B649">
        <v>0</v>
      </c>
    </row>
    <row r="650" spans="1:2" x14ac:dyDescent="0.3">
      <c r="A650">
        <v>16.02000000000001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148.68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148.68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16.02000000000001</v>
      </c>
      <c r="B668">
        <v>0</v>
      </c>
    </row>
    <row r="669" spans="1:2" x14ac:dyDescent="0.3">
      <c r="A669">
        <v>16.02000000000001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148.68</v>
      </c>
      <c r="B671">
        <v>0</v>
      </c>
    </row>
    <row r="672" spans="1:2" x14ac:dyDescent="0.3">
      <c r="A672">
        <v>169.32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169.32</v>
      </c>
      <c r="B676">
        <v>0</v>
      </c>
    </row>
    <row r="677" spans="1:2" x14ac:dyDescent="0.3">
      <c r="A677">
        <v>148.68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148.68</v>
      </c>
      <c r="B679">
        <v>0</v>
      </c>
    </row>
    <row r="680" spans="1:2" x14ac:dyDescent="0.3">
      <c r="A680">
        <v>169.32</v>
      </c>
      <c r="B680">
        <v>0</v>
      </c>
    </row>
    <row r="681" spans="1:2" x14ac:dyDescent="0.3">
      <c r="A681">
        <v>148.68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148.68</v>
      </c>
      <c r="B684">
        <v>0</v>
      </c>
    </row>
    <row r="685" spans="1:2" x14ac:dyDescent="0.3">
      <c r="A685">
        <v>148.68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148.68</v>
      </c>
      <c r="B687">
        <v>0</v>
      </c>
    </row>
    <row r="688" spans="1:2" x14ac:dyDescent="0.3">
      <c r="A688">
        <v>169.32</v>
      </c>
      <c r="B688">
        <v>0</v>
      </c>
    </row>
    <row r="689" spans="1:2" x14ac:dyDescent="0.3">
      <c r="A689">
        <v>16.02000000000001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148.68</v>
      </c>
      <c r="B692">
        <v>0</v>
      </c>
    </row>
    <row r="693" spans="1:2" x14ac:dyDescent="0.3">
      <c r="A693">
        <v>148.68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148.68</v>
      </c>
      <c r="B695">
        <v>0</v>
      </c>
    </row>
    <row r="696" spans="1:2" x14ac:dyDescent="0.3">
      <c r="A696">
        <v>169.32</v>
      </c>
      <c r="B696">
        <v>0</v>
      </c>
    </row>
    <row r="697" spans="1:2" x14ac:dyDescent="0.3">
      <c r="A697">
        <v>148.68</v>
      </c>
      <c r="B697">
        <v>0</v>
      </c>
    </row>
    <row r="698" spans="1:2" x14ac:dyDescent="0.3">
      <c r="A698">
        <v>148.68</v>
      </c>
      <c r="B698">
        <v>0</v>
      </c>
    </row>
    <row r="699" spans="1:2" x14ac:dyDescent="0.3">
      <c r="A699">
        <v>17.314664522929295</v>
      </c>
      <c r="B699">
        <v>0</v>
      </c>
    </row>
    <row r="700" spans="1:2" x14ac:dyDescent="0.3">
      <c r="A700">
        <v>169.32</v>
      </c>
      <c r="B700">
        <v>0</v>
      </c>
    </row>
    <row r="701" spans="1:2" x14ac:dyDescent="0.3">
      <c r="A701">
        <v>148.68</v>
      </c>
      <c r="B701">
        <v>0</v>
      </c>
    </row>
    <row r="702" spans="1:2" x14ac:dyDescent="0.3">
      <c r="A702">
        <v>16.02000000000001</v>
      </c>
      <c r="B702">
        <v>0</v>
      </c>
    </row>
    <row r="703" spans="1:2" x14ac:dyDescent="0.3">
      <c r="A703">
        <v>169.32</v>
      </c>
      <c r="B703">
        <v>0</v>
      </c>
    </row>
    <row r="704" spans="1:2" x14ac:dyDescent="0.3">
      <c r="A704">
        <v>169.32</v>
      </c>
      <c r="B704">
        <v>0</v>
      </c>
    </row>
    <row r="705" spans="1:2" x14ac:dyDescent="0.3">
      <c r="A705">
        <v>148.68</v>
      </c>
      <c r="B705">
        <v>0</v>
      </c>
    </row>
    <row r="706" spans="1:2" x14ac:dyDescent="0.3">
      <c r="A706">
        <v>148.68</v>
      </c>
      <c r="B706">
        <v>0</v>
      </c>
    </row>
    <row r="707" spans="1:2" x14ac:dyDescent="0.3">
      <c r="A707">
        <v>16.02000000000001</v>
      </c>
      <c r="B707">
        <v>0</v>
      </c>
    </row>
    <row r="708" spans="1:2" x14ac:dyDescent="0.3">
      <c r="A708">
        <v>148.68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169.32</v>
      </c>
      <c r="B712">
        <v>0</v>
      </c>
    </row>
    <row r="713" spans="1:2" x14ac:dyDescent="0.3">
      <c r="A713">
        <v>148.68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16.02000000000001</v>
      </c>
      <c r="B716">
        <v>0</v>
      </c>
    </row>
    <row r="717" spans="1:2" x14ac:dyDescent="0.3">
      <c r="A717">
        <v>16.02000000000001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148.68</v>
      </c>
      <c r="B719">
        <v>0</v>
      </c>
    </row>
    <row r="720" spans="1:2" x14ac:dyDescent="0.3">
      <c r="A720">
        <v>169.32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169.32</v>
      </c>
      <c r="B724">
        <v>0</v>
      </c>
    </row>
    <row r="725" spans="1:2" x14ac:dyDescent="0.3">
      <c r="A725">
        <v>148.68</v>
      </c>
      <c r="B725">
        <v>0</v>
      </c>
    </row>
    <row r="726" spans="1:2" x14ac:dyDescent="0.3">
      <c r="A726">
        <v>148.68</v>
      </c>
      <c r="B726">
        <v>0</v>
      </c>
    </row>
    <row r="727" spans="1:2" x14ac:dyDescent="0.3">
      <c r="A727">
        <v>161.40709257076787</v>
      </c>
      <c r="B727">
        <v>0</v>
      </c>
    </row>
    <row r="728" spans="1:2" x14ac:dyDescent="0.3">
      <c r="A728">
        <v>169.32</v>
      </c>
      <c r="B728">
        <v>0</v>
      </c>
    </row>
    <row r="729" spans="1:2" x14ac:dyDescent="0.3">
      <c r="A729">
        <v>138.81139076339952</v>
      </c>
      <c r="B729">
        <v>0</v>
      </c>
    </row>
    <row r="730" spans="1:2" x14ac:dyDescent="0.3">
      <c r="A730">
        <v>169.32</v>
      </c>
      <c r="B730">
        <v>0</v>
      </c>
    </row>
    <row r="731" spans="1:2" x14ac:dyDescent="0.3">
      <c r="A731">
        <v>169.32</v>
      </c>
      <c r="B731">
        <v>0</v>
      </c>
    </row>
    <row r="732" spans="1:2" x14ac:dyDescent="0.3">
      <c r="A732">
        <v>169.32</v>
      </c>
      <c r="B732">
        <v>103.89000000000001</v>
      </c>
    </row>
    <row r="733" spans="1:2" x14ac:dyDescent="0.3">
      <c r="A733">
        <v>169.32</v>
      </c>
      <c r="B733">
        <v>0</v>
      </c>
    </row>
    <row r="734" spans="1:2" x14ac:dyDescent="0.3">
      <c r="A734">
        <v>169.32</v>
      </c>
      <c r="B734">
        <v>0</v>
      </c>
    </row>
    <row r="735" spans="1:2" x14ac:dyDescent="0.3">
      <c r="A735">
        <v>169.32</v>
      </c>
      <c r="B735">
        <v>0</v>
      </c>
    </row>
    <row r="736" spans="1:2" x14ac:dyDescent="0.3">
      <c r="A736">
        <v>169.32</v>
      </c>
      <c r="B736">
        <v>103.89000000000001</v>
      </c>
    </row>
    <row r="737" spans="1:2" x14ac:dyDescent="0.3">
      <c r="A737">
        <v>169.32</v>
      </c>
      <c r="B737">
        <v>0</v>
      </c>
    </row>
    <row r="738" spans="1:2" x14ac:dyDescent="0.3">
      <c r="A738">
        <v>148.68</v>
      </c>
      <c r="B738">
        <v>0</v>
      </c>
    </row>
    <row r="739" spans="1:2" x14ac:dyDescent="0.3">
      <c r="A739">
        <v>169.32</v>
      </c>
      <c r="B739">
        <v>0</v>
      </c>
    </row>
    <row r="740" spans="1:2" x14ac:dyDescent="0.3">
      <c r="A740">
        <v>169.32</v>
      </c>
      <c r="B740">
        <v>111.75</v>
      </c>
    </row>
    <row r="741" spans="1:2" x14ac:dyDescent="0.3">
      <c r="A741">
        <v>169.32</v>
      </c>
      <c r="B741">
        <v>111.75</v>
      </c>
    </row>
    <row r="742" spans="1:2" x14ac:dyDescent="0.3">
      <c r="A742">
        <v>169.32</v>
      </c>
      <c r="B742">
        <v>111.75</v>
      </c>
    </row>
    <row r="743" spans="1:2" x14ac:dyDescent="0.3">
      <c r="A743">
        <v>169.32</v>
      </c>
      <c r="B743">
        <v>111.75</v>
      </c>
    </row>
    <row r="744" spans="1:2" x14ac:dyDescent="0.3">
      <c r="A744">
        <v>169.32</v>
      </c>
      <c r="B744">
        <v>7.1400000000000077</v>
      </c>
    </row>
    <row r="745" spans="1:2" x14ac:dyDescent="0.3">
      <c r="A745">
        <v>169.32</v>
      </c>
      <c r="B745">
        <v>0</v>
      </c>
    </row>
    <row r="746" spans="1:2" x14ac:dyDescent="0.3">
      <c r="A746">
        <v>148.68</v>
      </c>
      <c r="B746">
        <v>0</v>
      </c>
    </row>
    <row r="747" spans="1:2" x14ac:dyDescent="0.3">
      <c r="A747">
        <v>169.32</v>
      </c>
      <c r="B747">
        <v>0</v>
      </c>
    </row>
    <row r="748" spans="1:2" x14ac:dyDescent="0.3">
      <c r="A748">
        <v>169.32</v>
      </c>
      <c r="B748">
        <v>111.75</v>
      </c>
    </row>
    <row r="749" spans="1:2" x14ac:dyDescent="0.3">
      <c r="A749">
        <v>169.32</v>
      </c>
      <c r="B749">
        <v>111.75</v>
      </c>
    </row>
    <row r="750" spans="1:2" x14ac:dyDescent="0.3">
      <c r="A750">
        <v>169.32</v>
      </c>
      <c r="B750">
        <v>38.049434074806086</v>
      </c>
    </row>
    <row r="751" spans="1:2" x14ac:dyDescent="0.3">
      <c r="A751">
        <v>169.32</v>
      </c>
      <c r="B751">
        <v>103.89000000000001</v>
      </c>
    </row>
    <row r="752" spans="1:2" x14ac:dyDescent="0.3">
      <c r="A752">
        <v>169.32</v>
      </c>
      <c r="B752">
        <v>7.1400000000000077</v>
      </c>
    </row>
    <row r="753" spans="1:2" x14ac:dyDescent="0.3">
      <c r="A753">
        <v>169.32</v>
      </c>
      <c r="B753">
        <v>0</v>
      </c>
    </row>
    <row r="754" spans="1:2" x14ac:dyDescent="0.3">
      <c r="A754">
        <v>16.02000000000001</v>
      </c>
      <c r="B754">
        <v>0</v>
      </c>
    </row>
    <row r="755" spans="1:2" x14ac:dyDescent="0.3">
      <c r="A755">
        <v>169.32</v>
      </c>
      <c r="B755">
        <v>0</v>
      </c>
    </row>
    <row r="756" spans="1:2" x14ac:dyDescent="0.3">
      <c r="A756">
        <v>169.32</v>
      </c>
      <c r="B756">
        <v>111.75</v>
      </c>
    </row>
    <row r="757" spans="1:2" x14ac:dyDescent="0.3">
      <c r="A757">
        <v>169.32</v>
      </c>
      <c r="B757">
        <v>0</v>
      </c>
    </row>
    <row r="758" spans="1:2" x14ac:dyDescent="0.3">
      <c r="A758">
        <v>169.32</v>
      </c>
      <c r="B758">
        <v>0</v>
      </c>
    </row>
    <row r="759" spans="1:2" x14ac:dyDescent="0.3">
      <c r="A759">
        <v>169.32</v>
      </c>
      <c r="B759">
        <v>0</v>
      </c>
    </row>
    <row r="760" spans="1:2" x14ac:dyDescent="0.3">
      <c r="A760">
        <v>169.32</v>
      </c>
      <c r="B760">
        <v>7.1400000000000077</v>
      </c>
    </row>
    <row r="761" spans="1:2" x14ac:dyDescent="0.3">
      <c r="A761">
        <v>169.32</v>
      </c>
      <c r="B761">
        <v>0</v>
      </c>
    </row>
    <row r="762" spans="1:2" x14ac:dyDescent="0.3">
      <c r="A762">
        <v>169.32</v>
      </c>
      <c r="B762">
        <v>0</v>
      </c>
    </row>
    <row r="763" spans="1:2" x14ac:dyDescent="0.3">
      <c r="A763">
        <v>169.32</v>
      </c>
      <c r="B763">
        <v>0</v>
      </c>
    </row>
    <row r="764" spans="1:2" x14ac:dyDescent="0.3">
      <c r="A764">
        <v>169.32</v>
      </c>
      <c r="B764">
        <v>0</v>
      </c>
    </row>
    <row r="765" spans="1:2" x14ac:dyDescent="0.3">
      <c r="A765">
        <v>169.32</v>
      </c>
      <c r="B765">
        <v>0</v>
      </c>
    </row>
    <row r="766" spans="1:2" x14ac:dyDescent="0.3">
      <c r="A766">
        <v>148.68</v>
      </c>
      <c r="B766">
        <v>0</v>
      </c>
    </row>
    <row r="767" spans="1:2" x14ac:dyDescent="0.3">
      <c r="A767">
        <v>169.32</v>
      </c>
      <c r="B767">
        <v>0</v>
      </c>
    </row>
    <row r="768" spans="1:2" x14ac:dyDescent="0.3">
      <c r="A768">
        <v>169.32</v>
      </c>
      <c r="B768">
        <v>7.1400000000000077</v>
      </c>
    </row>
    <row r="769" spans="1:2" x14ac:dyDescent="0.3">
      <c r="A769">
        <v>169.32</v>
      </c>
      <c r="B769">
        <v>0</v>
      </c>
    </row>
    <row r="770" spans="1:2" x14ac:dyDescent="0.3">
      <c r="A770">
        <v>169.32</v>
      </c>
      <c r="B770">
        <v>0</v>
      </c>
    </row>
    <row r="771" spans="1:2" x14ac:dyDescent="0.3">
      <c r="A771">
        <v>169.32</v>
      </c>
      <c r="B771">
        <v>0</v>
      </c>
    </row>
    <row r="772" spans="1:2" x14ac:dyDescent="0.3">
      <c r="A772">
        <v>169.32</v>
      </c>
      <c r="B772">
        <v>0</v>
      </c>
    </row>
    <row r="773" spans="1:2" x14ac:dyDescent="0.3">
      <c r="A773">
        <v>169.32</v>
      </c>
      <c r="B773">
        <v>0</v>
      </c>
    </row>
    <row r="774" spans="1:2" x14ac:dyDescent="0.3">
      <c r="A774">
        <v>169.32</v>
      </c>
      <c r="B774">
        <v>0</v>
      </c>
    </row>
    <row r="775" spans="1:2" x14ac:dyDescent="0.3">
      <c r="A775">
        <v>169.32</v>
      </c>
      <c r="B775">
        <v>0</v>
      </c>
    </row>
    <row r="776" spans="1:2" x14ac:dyDescent="0.3">
      <c r="A776">
        <v>169.32</v>
      </c>
      <c r="B776">
        <v>7.1400000000000077</v>
      </c>
    </row>
    <row r="777" spans="1:2" x14ac:dyDescent="0.3">
      <c r="A777">
        <v>148.68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148.68</v>
      </c>
      <c r="B779">
        <v>0</v>
      </c>
    </row>
    <row r="780" spans="1:2" x14ac:dyDescent="0.3">
      <c r="A780">
        <v>169.32</v>
      </c>
      <c r="B780">
        <v>111.75</v>
      </c>
    </row>
    <row r="781" spans="1:2" x14ac:dyDescent="0.3">
      <c r="A781">
        <v>169.32</v>
      </c>
      <c r="B781">
        <v>7.1400000000000077</v>
      </c>
    </row>
    <row r="782" spans="1:2" x14ac:dyDescent="0.3">
      <c r="A782">
        <v>169.32</v>
      </c>
      <c r="B782">
        <v>0</v>
      </c>
    </row>
    <row r="783" spans="1:2" x14ac:dyDescent="0.3">
      <c r="A783">
        <v>169.32</v>
      </c>
      <c r="B783">
        <v>0</v>
      </c>
    </row>
    <row r="784" spans="1:2" x14ac:dyDescent="0.3">
      <c r="A784">
        <v>169.32</v>
      </c>
      <c r="B784">
        <v>111.75</v>
      </c>
    </row>
    <row r="785" spans="1:2" x14ac:dyDescent="0.3">
      <c r="A785">
        <v>169.32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169.32</v>
      </c>
      <c r="B788">
        <v>0</v>
      </c>
    </row>
    <row r="789" spans="1:2" x14ac:dyDescent="0.3">
      <c r="A789">
        <v>169.32</v>
      </c>
      <c r="B789">
        <v>0</v>
      </c>
    </row>
    <row r="790" spans="1:2" x14ac:dyDescent="0.3">
      <c r="A790">
        <v>159.22663706191122</v>
      </c>
      <c r="B790">
        <v>0</v>
      </c>
    </row>
    <row r="791" spans="1:2" x14ac:dyDescent="0.3">
      <c r="A791">
        <v>169.32</v>
      </c>
      <c r="B791">
        <v>0</v>
      </c>
    </row>
    <row r="792" spans="1:2" x14ac:dyDescent="0.3">
      <c r="A792">
        <v>169.32</v>
      </c>
      <c r="B792">
        <v>0</v>
      </c>
    </row>
    <row r="793" spans="1:2" x14ac:dyDescent="0.3">
      <c r="A793">
        <v>16.02000000000001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16.02000000000001</v>
      </c>
      <c r="B795">
        <v>0</v>
      </c>
    </row>
    <row r="796" spans="1:2" x14ac:dyDescent="0.3">
      <c r="A796">
        <v>169.32</v>
      </c>
      <c r="B796">
        <v>0</v>
      </c>
    </row>
    <row r="797" spans="1:2" x14ac:dyDescent="0.3">
      <c r="A797">
        <v>169.32</v>
      </c>
      <c r="B797">
        <v>0</v>
      </c>
    </row>
    <row r="798" spans="1:2" x14ac:dyDescent="0.3">
      <c r="A798">
        <v>169.32</v>
      </c>
      <c r="B798">
        <v>0</v>
      </c>
    </row>
    <row r="799" spans="1:2" x14ac:dyDescent="0.3">
      <c r="A799">
        <v>169.32</v>
      </c>
      <c r="B799">
        <v>0</v>
      </c>
    </row>
    <row r="800" spans="1:2" x14ac:dyDescent="0.3">
      <c r="A800">
        <v>169.32</v>
      </c>
      <c r="B800">
        <v>0</v>
      </c>
    </row>
    <row r="801" spans="1:2" x14ac:dyDescent="0.3">
      <c r="A801">
        <v>148.68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148.68</v>
      </c>
      <c r="B803">
        <v>0</v>
      </c>
    </row>
    <row r="804" spans="1:2" x14ac:dyDescent="0.3">
      <c r="A804">
        <v>169.32</v>
      </c>
      <c r="B804">
        <v>0</v>
      </c>
    </row>
    <row r="805" spans="1:2" x14ac:dyDescent="0.3">
      <c r="A805">
        <v>169.32</v>
      </c>
      <c r="B805">
        <v>0</v>
      </c>
    </row>
    <row r="806" spans="1:2" x14ac:dyDescent="0.3">
      <c r="A806">
        <v>169.32</v>
      </c>
      <c r="B806">
        <v>0</v>
      </c>
    </row>
    <row r="807" spans="1:2" x14ac:dyDescent="0.3">
      <c r="A807">
        <v>169.32</v>
      </c>
      <c r="B807">
        <v>0</v>
      </c>
    </row>
    <row r="808" spans="1:2" x14ac:dyDescent="0.3">
      <c r="A808">
        <v>169.32</v>
      </c>
      <c r="B808">
        <v>0</v>
      </c>
    </row>
    <row r="809" spans="1:2" x14ac:dyDescent="0.3">
      <c r="A809">
        <v>148.68</v>
      </c>
      <c r="B809">
        <v>0</v>
      </c>
    </row>
    <row r="810" spans="1:2" x14ac:dyDescent="0.3">
      <c r="A810">
        <v>148.68</v>
      </c>
      <c r="B810">
        <v>0</v>
      </c>
    </row>
    <row r="811" spans="1:2" x14ac:dyDescent="0.3">
      <c r="A811">
        <v>148.68</v>
      </c>
      <c r="B811">
        <v>0</v>
      </c>
    </row>
    <row r="812" spans="1:2" x14ac:dyDescent="0.3">
      <c r="A812">
        <v>169.32</v>
      </c>
      <c r="B812">
        <v>0</v>
      </c>
    </row>
    <row r="813" spans="1:2" x14ac:dyDescent="0.3">
      <c r="A813">
        <v>169.32</v>
      </c>
      <c r="B813">
        <v>0</v>
      </c>
    </row>
    <row r="814" spans="1:2" x14ac:dyDescent="0.3">
      <c r="A814">
        <v>148.68</v>
      </c>
      <c r="B814">
        <v>0</v>
      </c>
    </row>
    <row r="815" spans="1:2" x14ac:dyDescent="0.3">
      <c r="A815">
        <v>148.68</v>
      </c>
      <c r="B815">
        <v>0</v>
      </c>
    </row>
    <row r="816" spans="1:2" x14ac:dyDescent="0.3">
      <c r="A816">
        <v>169.32</v>
      </c>
      <c r="B816">
        <v>0</v>
      </c>
    </row>
    <row r="817" spans="1:2" x14ac:dyDescent="0.3">
      <c r="A817">
        <v>148.68</v>
      </c>
      <c r="B817">
        <v>0</v>
      </c>
    </row>
    <row r="818" spans="1:2" x14ac:dyDescent="0.3">
      <c r="A818">
        <v>16.02000000000001</v>
      </c>
      <c r="B818">
        <v>0</v>
      </c>
    </row>
    <row r="819" spans="1:2" x14ac:dyDescent="0.3">
      <c r="A819">
        <v>16.02000000000001</v>
      </c>
      <c r="B819">
        <v>0</v>
      </c>
    </row>
    <row r="820" spans="1:2" x14ac:dyDescent="0.3">
      <c r="A820">
        <v>148.68</v>
      </c>
      <c r="B820">
        <v>0</v>
      </c>
    </row>
    <row r="821" spans="1:2" x14ac:dyDescent="0.3">
      <c r="A821">
        <v>148.68</v>
      </c>
      <c r="B821">
        <v>0</v>
      </c>
    </row>
    <row r="822" spans="1:2" x14ac:dyDescent="0.3">
      <c r="A822">
        <v>16.02000000000001</v>
      </c>
      <c r="B822">
        <v>0</v>
      </c>
    </row>
    <row r="823" spans="1:2" x14ac:dyDescent="0.3">
      <c r="A823">
        <v>148.68</v>
      </c>
      <c r="B823">
        <v>0</v>
      </c>
    </row>
    <row r="824" spans="1:2" x14ac:dyDescent="0.3">
      <c r="A824">
        <v>169.32</v>
      </c>
      <c r="B824">
        <v>0</v>
      </c>
    </row>
    <row r="825" spans="1:2" x14ac:dyDescent="0.3">
      <c r="A825">
        <v>148.68</v>
      </c>
      <c r="B825">
        <v>0</v>
      </c>
    </row>
    <row r="826" spans="1:2" x14ac:dyDescent="0.3">
      <c r="A826">
        <v>148.68</v>
      </c>
      <c r="B826">
        <v>0</v>
      </c>
    </row>
    <row r="827" spans="1:2" x14ac:dyDescent="0.3">
      <c r="A827">
        <v>148.68</v>
      </c>
      <c r="B827">
        <v>0</v>
      </c>
    </row>
    <row r="828" spans="1:2" x14ac:dyDescent="0.3">
      <c r="A828">
        <v>148.68</v>
      </c>
      <c r="B828">
        <v>0</v>
      </c>
    </row>
    <row r="829" spans="1:2" x14ac:dyDescent="0.3">
      <c r="A829">
        <v>148.68</v>
      </c>
      <c r="B829">
        <v>0</v>
      </c>
    </row>
    <row r="830" spans="1:2" x14ac:dyDescent="0.3">
      <c r="A830">
        <v>148.68</v>
      </c>
      <c r="B830">
        <v>0</v>
      </c>
    </row>
    <row r="831" spans="1:2" x14ac:dyDescent="0.3">
      <c r="A831">
        <v>148.68</v>
      </c>
      <c r="B831">
        <v>0</v>
      </c>
    </row>
    <row r="832" spans="1:2" x14ac:dyDescent="0.3">
      <c r="A832">
        <v>148.68</v>
      </c>
      <c r="B832">
        <v>0</v>
      </c>
    </row>
    <row r="833" spans="1:2" x14ac:dyDescent="0.3">
      <c r="A833">
        <v>148.68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169.32</v>
      </c>
      <c r="B836">
        <v>0</v>
      </c>
    </row>
    <row r="837" spans="1:2" x14ac:dyDescent="0.3">
      <c r="A837">
        <v>148.68</v>
      </c>
      <c r="B837">
        <v>0</v>
      </c>
    </row>
    <row r="838" spans="1:2" x14ac:dyDescent="0.3">
      <c r="A838">
        <v>148.68</v>
      </c>
      <c r="B838">
        <v>0</v>
      </c>
    </row>
    <row r="839" spans="1:2" x14ac:dyDescent="0.3">
      <c r="A839">
        <v>148.68</v>
      </c>
      <c r="B839">
        <v>0</v>
      </c>
    </row>
    <row r="840" spans="1:2" x14ac:dyDescent="0.3">
      <c r="A840">
        <v>169.32</v>
      </c>
      <c r="B840">
        <v>0</v>
      </c>
    </row>
    <row r="841" spans="1:2" x14ac:dyDescent="0.3">
      <c r="A841">
        <v>148.68</v>
      </c>
      <c r="B841">
        <v>0</v>
      </c>
    </row>
    <row r="842" spans="1:2" x14ac:dyDescent="0.3">
      <c r="A842">
        <v>156.93</v>
      </c>
      <c r="B842">
        <v>0</v>
      </c>
    </row>
    <row r="843" spans="1:2" x14ac:dyDescent="0.3">
      <c r="A843">
        <v>169.32</v>
      </c>
      <c r="B843">
        <v>0</v>
      </c>
    </row>
    <row r="844" spans="1:2" x14ac:dyDescent="0.3">
      <c r="A844">
        <v>169.32</v>
      </c>
      <c r="B844">
        <v>0</v>
      </c>
    </row>
    <row r="845" spans="1:2" x14ac:dyDescent="0.3">
      <c r="A845">
        <v>169.32</v>
      </c>
      <c r="B845">
        <v>0</v>
      </c>
    </row>
    <row r="846" spans="1:2" x14ac:dyDescent="0.3">
      <c r="A846">
        <v>169.32</v>
      </c>
      <c r="B846">
        <v>0</v>
      </c>
    </row>
    <row r="847" spans="1:2" x14ac:dyDescent="0.3">
      <c r="A847">
        <v>169.32</v>
      </c>
      <c r="B847">
        <v>0</v>
      </c>
    </row>
    <row r="848" spans="1:2" x14ac:dyDescent="0.3">
      <c r="A848">
        <v>169.32</v>
      </c>
      <c r="B848">
        <v>0</v>
      </c>
    </row>
    <row r="849" spans="1:2" x14ac:dyDescent="0.3">
      <c r="A849">
        <v>169.32</v>
      </c>
      <c r="B849">
        <v>0</v>
      </c>
    </row>
    <row r="850" spans="1:2" x14ac:dyDescent="0.3">
      <c r="A850">
        <v>169.32</v>
      </c>
      <c r="B850">
        <v>0</v>
      </c>
    </row>
    <row r="851" spans="1:2" x14ac:dyDescent="0.3">
      <c r="A851">
        <v>169.32</v>
      </c>
      <c r="B851">
        <v>0</v>
      </c>
    </row>
    <row r="852" spans="1:2" x14ac:dyDescent="0.3">
      <c r="A852">
        <v>169.32</v>
      </c>
      <c r="B852">
        <v>0</v>
      </c>
    </row>
    <row r="853" spans="1:2" x14ac:dyDescent="0.3">
      <c r="A853">
        <v>169.32</v>
      </c>
      <c r="B853">
        <v>0</v>
      </c>
    </row>
    <row r="854" spans="1:2" x14ac:dyDescent="0.3">
      <c r="A854">
        <v>169.32</v>
      </c>
      <c r="B854">
        <v>0</v>
      </c>
    </row>
    <row r="855" spans="1:2" x14ac:dyDescent="0.3">
      <c r="A855">
        <v>169.32</v>
      </c>
      <c r="B855">
        <v>0</v>
      </c>
    </row>
    <row r="856" spans="1:2" x14ac:dyDescent="0.3">
      <c r="A856">
        <v>169.32</v>
      </c>
      <c r="B856">
        <v>0</v>
      </c>
    </row>
    <row r="857" spans="1:2" x14ac:dyDescent="0.3">
      <c r="A857">
        <v>169.32</v>
      </c>
      <c r="B857">
        <v>0</v>
      </c>
    </row>
    <row r="858" spans="1:2" x14ac:dyDescent="0.3">
      <c r="A858">
        <v>148.68</v>
      </c>
      <c r="B858">
        <v>0</v>
      </c>
    </row>
    <row r="859" spans="1:2" x14ac:dyDescent="0.3">
      <c r="A859">
        <v>148.68</v>
      </c>
      <c r="B859">
        <v>0</v>
      </c>
    </row>
    <row r="860" spans="1:2" x14ac:dyDescent="0.3">
      <c r="A860">
        <v>169.32</v>
      </c>
      <c r="B860">
        <v>0</v>
      </c>
    </row>
    <row r="861" spans="1:2" x14ac:dyDescent="0.3">
      <c r="A861">
        <v>169.32</v>
      </c>
      <c r="B861">
        <v>0</v>
      </c>
    </row>
    <row r="862" spans="1:2" x14ac:dyDescent="0.3">
      <c r="A862">
        <v>169.32</v>
      </c>
      <c r="B862">
        <v>0</v>
      </c>
    </row>
    <row r="863" spans="1:2" x14ac:dyDescent="0.3">
      <c r="A863">
        <v>169.32</v>
      </c>
      <c r="B863">
        <v>0</v>
      </c>
    </row>
    <row r="864" spans="1:2" x14ac:dyDescent="0.3">
      <c r="A864">
        <v>169.32</v>
      </c>
      <c r="B864">
        <v>0</v>
      </c>
    </row>
    <row r="865" spans="1:2" x14ac:dyDescent="0.3">
      <c r="A865">
        <v>169.32</v>
      </c>
      <c r="B865">
        <v>0</v>
      </c>
    </row>
    <row r="866" spans="1:2" x14ac:dyDescent="0.3">
      <c r="A866">
        <v>148.68</v>
      </c>
      <c r="B866">
        <v>0</v>
      </c>
    </row>
    <row r="867" spans="1:2" x14ac:dyDescent="0.3">
      <c r="A867">
        <v>148.68</v>
      </c>
      <c r="B867">
        <v>0</v>
      </c>
    </row>
    <row r="868" spans="1:2" x14ac:dyDescent="0.3">
      <c r="A868">
        <v>169.32</v>
      </c>
      <c r="B868">
        <v>0</v>
      </c>
    </row>
    <row r="869" spans="1:2" x14ac:dyDescent="0.3">
      <c r="A869">
        <v>148.68</v>
      </c>
      <c r="B869">
        <v>0</v>
      </c>
    </row>
    <row r="870" spans="1:2" x14ac:dyDescent="0.3">
      <c r="A870">
        <v>13.411025525211684</v>
      </c>
      <c r="B870">
        <v>0</v>
      </c>
    </row>
    <row r="871" spans="1:2" x14ac:dyDescent="0.3">
      <c r="A871">
        <v>169.32</v>
      </c>
      <c r="B871">
        <v>0</v>
      </c>
    </row>
    <row r="872" spans="1:2" x14ac:dyDescent="0.3">
      <c r="A872">
        <v>169.32</v>
      </c>
      <c r="B872">
        <v>0</v>
      </c>
    </row>
    <row r="873" spans="1:2" x14ac:dyDescent="0.3">
      <c r="A873">
        <v>169.32</v>
      </c>
      <c r="B873">
        <v>0</v>
      </c>
    </row>
    <row r="874" spans="1:2" x14ac:dyDescent="0.3">
      <c r="A874">
        <v>148.68</v>
      </c>
      <c r="B874">
        <v>0</v>
      </c>
    </row>
    <row r="875" spans="1:2" x14ac:dyDescent="0.3">
      <c r="A875">
        <v>148.68</v>
      </c>
      <c r="B875">
        <v>0</v>
      </c>
    </row>
    <row r="876" spans="1:2" x14ac:dyDescent="0.3">
      <c r="A876">
        <v>169.32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148.68</v>
      </c>
      <c r="B879">
        <v>0</v>
      </c>
    </row>
    <row r="880" spans="1:2" x14ac:dyDescent="0.3">
      <c r="A880">
        <v>169.32</v>
      </c>
      <c r="B880">
        <v>0</v>
      </c>
    </row>
    <row r="881" spans="1:2" x14ac:dyDescent="0.3">
      <c r="A881">
        <v>169.32</v>
      </c>
      <c r="B881">
        <v>0</v>
      </c>
    </row>
    <row r="882" spans="1:2" x14ac:dyDescent="0.3">
      <c r="A882">
        <v>148.68</v>
      </c>
      <c r="B882">
        <v>0</v>
      </c>
    </row>
    <row r="883" spans="1:2" x14ac:dyDescent="0.3">
      <c r="A883">
        <v>148.68</v>
      </c>
      <c r="B883">
        <v>0</v>
      </c>
    </row>
    <row r="884" spans="1:2" x14ac:dyDescent="0.3">
      <c r="A884">
        <v>148.68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169.32</v>
      </c>
      <c r="B888">
        <v>0</v>
      </c>
    </row>
    <row r="889" spans="1:2" x14ac:dyDescent="0.3">
      <c r="A889">
        <v>148.68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169.32</v>
      </c>
      <c r="B896">
        <v>0</v>
      </c>
    </row>
    <row r="897" spans="1:2" x14ac:dyDescent="0.3">
      <c r="A897">
        <v>169.32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16.02000000000001</v>
      </c>
      <c r="B899">
        <v>0</v>
      </c>
    </row>
    <row r="900" spans="1:2" x14ac:dyDescent="0.3">
      <c r="A900">
        <v>169.32</v>
      </c>
      <c r="B900">
        <v>0</v>
      </c>
    </row>
    <row r="901" spans="1:2" x14ac:dyDescent="0.3">
      <c r="A901">
        <v>169.32</v>
      </c>
      <c r="B901">
        <v>0</v>
      </c>
    </row>
    <row r="902" spans="1:2" x14ac:dyDescent="0.3">
      <c r="A902">
        <v>169.32</v>
      </c>
      <c r="B902">
        <v>0</v>
      </c>
    </row>
    <row r="903" spans="1:2" x14ac:dyDescent="0.3">
      <c r="A903">
        <v>169.32</v>
      </c>
      <c r="B903">
        <v>0</v>
      </c>
    </row>
    <row r="904" spans="1:2" x14ac:dyDescent="0.3">
      <c r="A904">
        <v>169.32</v>
      </c>
      <c r="B904">
        <v>0</v>
      </c>
    </row>
    <row r="905" spans="1:2" x14ac:dyDescent="0.3">
      <c r="A905">
        <v>148.68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148.11850747877608</v>
      </c>
      <c r="B907">
        <v>0</v>
      </c>
    </row>
    <row r="908" spans="1:2" x14ac:dyDescent="0.3">
      <c r="A908">
        <v>169.32</v>
      </c>
      <c r="B908">
        <v>0</v>
      </c>
    </row>
    <row r="909" spans="1:2" x14ac:dyDescent="0.3">
      <c r="A909">
        <v>169.32</v>
      </c>
      <c r="B909">
        <v>0</v>
      </c>
    </row>
    <row r="910" spans="1:2" x14ac:dyDescent="0.3">
      <c r="A910">
        <v>169.32</v>
      </c>
      <c r="B910">
        <v>0</v>
      </c>
    </row>
    <row r="911" spans="1:2" x14ac:dyDescent="0.3">
      <c r="A911">
        <v>169.32</v>
      </c>
      <c r="B911">
        <v>0</v>
      </c>
    </row>
    <row r="912" spans="1:2" x14ac:dyDescent="0.3">
      <c r="A912">
        <v>169.32</v>
      </c>
      <c r="B912">
        <v>0</v>
      </c>
    </row>
    <row r="913" spans="1:2" x14ac:dyDescent="0.3">
      <c r="A913">
        <v>148.68</v>
      </c>
      <c r="B913">
        <v>0</v>
      </c>
    </row>
    <row r="914" spans="1:2" x14ac:dyDescent="0.3">
      <c r="A914">
        <v>16.02000000000001</v>
      </c>
      <c r="B914">
        <v>0</v>
      </c>
    </row>
    <row r="915" spans="1:2" x14ac:dyDescent="0.3">
      <c r="A915">
        <v>16.02000000000001</v>
      </c>
      <c r="B915">
        <v>0</v>
      </c>
    </row>
    <row r="916" spans="1:2" x14ac:dyDescent="0.3">
      <c r="A916">
        <v>16.02000000000001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169.32</v>
      </c>
      <c r="B920">
        <v>0</v>
      </c>
    </row>
    <row r="921" spans="1:2" x14ac:dyDescent="0.3">
      <c r="A921">
        <v>148.68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16.02000000000001</v>
      </c>
      <c r="B923">
        <v>0</v>
      </c>
    </row>
    <row r="924" spans="1:2" x14ac:dyDescent="0.3">
      <c r="A924">
        <v>156.93</v>
      </c>
      <c r="B924">
        <v>0</v>
      </c>
    </row>
    <row r="925" spans="1:2" x14ac:dyDescent="0.3">
      <c r="A925">
        <v>148.68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16.02000000000001</v>
      </c>
      <c r="B927">
        <v>0</v>
      </c>
    </row>
    <row r="928" spans="1:2" x14ac:dyDescent="0.3">
      <c r="A928">
        <v>148.68</v>
      </c>
      <c r="B928">
        <v>0</v>
      </c>
    </row>
    <row r="929" spans="1:2" x14ac:dyDescent="0.3">
      <c r="A929">
        <v>16.02000000000001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148.68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156.93</v>
      </c>
      <c r="B936">
        <v>0</v>
      </c>
    </row>
    <row r="937" spans="1:2" x14ac:dyDescent="0.3">
      <c r="A937">
        <v>16.02000000000001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148.68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169.32</v>
      </c>
      <c r="B948">
        <v>0</v>
      </c>
    </row>
    <row r="949" spans="1:2" x14ac:dyDescent="0.3">
      <c r="A949">
        <v>148.68</v>
      </c>
      <c r="B949">
        <v>0</v>
      </c>
    </row>
    <row r="950" spans="1:2" x14ac:dyDescent="0.3">
      <c r="A950">
        <v>148.68</v>
      </c>
      <c r="B950">
        <v>0</v>
      </c>
    </row>
    <row r="951" spans="1:2" x14ac:dyDescent="0.3">
      <c r="A951">
        <v>148.68</v>
      </c>
      <c r="B951">
        <v>0</v>
      </c>
    </row>
    <row r="952" spans="1:2" x14ac:dyDescent="0.3">
      <c r="A952">
        <v>167.24152143375244</v>
      </c>
      <c r="B952">
        <v>0</v>
      </c>
    </row>
    <row r="953" spans="1:2" x14ac:dyDescent="0.3">
      <c r="A953">
        <v>148.68</v>
      </c>
      <c r="B953">
        <v>0</v>
      </c>
    </row>
    <row r="954" spans="1:2" x14ac:dyDescent="0.3">
      <c r="A954">
        <v>169.32</v>
      </c>
      <c r="B954">
        <v>0</v>
      </c>
    </row>
    <row r="955" spans="1:2" x14ac:dyDescent="0.3">
      <c r="A955">
        <v>169.32</v>
      </c>
      <c r="B955">
        <v>7.1400000000000077</v>
      </c>
    </row>
    <row r="956" spans="1:2" x14ac:dyDescent="0.3">
      <c r="A956">
        <v>169.32</v>
      </c>
      <c r="B956">
        <v>111.75</v>
      </c>
    </row>
    <row r="957" spans="1:2" x14ac:dyDescent="0.3">
      <c r="A957">
        <v>169.32</v>
      </c>
      <c r="B957">
        <v>7.1400000000000077</v>
      </c>
    </row>
    <row r="958" spans="1:2" x14ac:dyDescent="0.3">
      <c r="A958">
        <v>169.32</v>
      </c>
      <c r="B958">
        <v>0</v>
      </c>
    </row>
    <row r="959" spans="1:2" x14ac:dyDescent="0.3">
      <c r="A959">
        <v>169.32</v>
      </c>
      <c r="B959">
        <v>7.1400000000000077</v>
      </c>
    </row>
    <row r="960" spans="1:2" x14ac:dyDescent="0.3">
      <c r="A960">
        <v>169.32</v>
      </c>
      <c r="B960">
        <v>103.89000000000001</v>
      </c>
    </row>
    <row r="961" spans="1:2" x14ac:dyDescent="0.3">
      <c r="A961">
        <v>169.32</v>
      </c>
      <c r="B961">
        <v>0</v>
      </c>
    </row>
    <row r="962" spans="1:2" x14ac:dyDescent="0.3">
      <c r="A962">
        <v>169.32</v>
      </c>
      <c r="B962">
        <v>0</v>
      </c>
    </row>
    <row r="963" spans="1:2" x14ac:dyDescent="0.3">
      <c r="A963">
        <v>169.32</v>
      </c>
      <c r="B963">
        <v>0</v>
      </c>
    </row>
    <row r="964" spans="1:2" x14ac:dyDescent="0.3">
      <c r="A964">
        <v>169.32</v>
      </c>
      <c r="B964">
        <v>0</v>
      </c>
    </row>
    <row r="965" spans="1:2" x14ac:dyDescent="0.3">
      <c r="A965">
        <v>169.32</v>
      </c>
      <c r="B965">
        <v>0</v>
      </c>
    </row>
    <row r="966" spans="1:2" x14ac:dyDescent="0.3">
      <c r="A966">
        <v>169.32</v>
      </c>
      <c r="B966">
        <v>0</v>
      </c>
    </row>
    <row r="967" spans="1:2" x14ac:dyDescent="0.3">
      <c r="A967">
        <v>169.32</v>
      </c>
      <c r="B967">
        <v>0</v>
      </c>
    </row>
    <row r="968" spans="1:2" x14ac:dyDescent="0.3">
      <c r="A968">
        <v>169.32</v>
      </c>
      <c r="B968">
        <v>111.75</v>
      </c>
    </row>
    <row r="969" spans="1:2" x14ac:dyDescent="0.3">
      <c r="A969">
        <v>169.32</v>
      </c>
      <c r="B969">
        <v>103.89000000000001</v>
      </c>
    </row>
    <row r="970" spans="1:2" x14ac:dyDescent="0.3">
      <c r="A970">
        <v>169.32</v>
      </c>
      <c r="B970">
        <v>0</v>
      </c>
    </row>
    <row r="971" spans="1:2" x14ac:dyDescent="0.3">
      <c r="A971">
        <v>169.32</v>
      </c>
      <c r="B971">
        <v>7.1400000000000077</v>
      </c>
    </row>
    <row r="972" spans="1:2" x14ac:dyDescent="0.3">
      <c r="A972">
        <v>169.32</v>
      </c>
      <c r="B972">
        <v>111.75</v>
      </c>
    </row>
    <row r="973" spans="1:2" x14ac:dyDescent="0.3">
      <c r="A973">
        <v>169.32</v>
      </c>
      <c r="B973">
        <v>111.75</v>
      </c>
    </row>
    <row r="974" spans="1:2" x14ac:dyDescent="0.3">
      <c r="A974">
        <v>169.32</v>
      </c>
      <c r="B974">
        <v>111.75</v>
      </c>
    </row>
    <row r="975" spans="1:2" x14ac:dyDescent="0.3">
      <c r="A975">
        <v>169.32</v>
      </c>
      <c r="B975">
        <v>111.75</v>
      </c>
    </row>
    <row r="976" spans="1:2" x14ac:dyDescent="0.3">
      <c r="A976">
        <v>169.32</v>
      </c>
      <c r="B976">
        <v>111.75</v>
      </c>
    </row>
    <row r="977" spans="1:2" x14ac:dyDescent="0.3">
      <c r="A977">
        <v>169.32</v>
      </c>
      <c r="B977">
        <v>7.1400000000000077</v>
      </c>
    </row>
    <row r="978" spans="1:2" x14ac:dyDescent="0.3">
      <c r="A978">
        <v>169.32</v>
      </c>
      <c r="B978">
        <v>0</v>
      </c>
    </row>
    <row r="979" spans="1:2" x14ac:dyDescent="0.3">
      <c r="A979">
        <v>169.32</v>
      </c>
      <c r="B979">
        <v>7.1400000000000077</v>
      </c>
    </row>
    <row r="980" spans="1:2" x14ac:dyDescent="0.3">
      <c r="A980">
        <v>169.32</v>
      </c>
      <c r="B980">
        <v>111.75</v>
      </c>
    </row>
    <row r="981" spans="1:2" x14ac:dyDescent="0.3">
      <c r="A981">
        <v>169.32</v>
      </c>
      <c r="B981">
        <v>111.75</v>
      </c>
    </row>
    <row r="982" spans="1:2" x14ac:dyDescent="0.3">
      <c r="A982">
        <v>169.32</v>
      </c>
      <c r="B982">
        <v>111.75</v>
      </c>
    </row>
    <row r="983" spans="1:2" x14ac:dyDescent="0.3">
      <c r="A983">
        <v>169.32</v>
      </c>
      <c r="B983">
        <v>111.75</v>
      </c>
    </row>
    <row r="984" spans="1:2" x14ac:dyDescent="0.3">
      <c r="A984">
        <v>169.32</v>
      </c>
      <c r="B984">
        <v>111.75</v>
      </c>
    </row>
    <row r="985" spans="1:2" x14ac:dyDescent="0.3">
      <c r="A985">
        <v>169.32</v>
      </c>
      <c r="B985">
        <v>7.1400000000000077</v>
      </c>
    </row>
    <row r="986" spans="1:2" x14ac:dyDescent="0.3">
      <c r="A986">
        <v>169.32</v>
      </c>
      <c r="B986">
        <v>7.1400000000000077</v>
      </c>
    </row>
    <row r="987" spans="1:2" x14ac:dyDescent="0.3">
      <c r="A987">
        <v>169.32</v>
      </c>
      <c r="B987">
        <v>7.1400000000000077</v>
      </c>
    </row>
    <row r="988" spans="1:2" x14ac:dyDescent="0.3">
      <c r="A988">
        <v>169.32</v>
      </c>
      <c r="B988">
        <v>111.75</v>
      </c>
    </row>
    <row r="989" spans="1:2" x14ac:dyDescent="0.3">
      <c r="A989">
        <v>169.32</v>
      </c>
      <c r="B989">
        <v>111.75</v>
      </c>
    </row>
    <row r="990" spans="1:2" x14ac:dyDescent="0.3">
      <c r="A990">
        <v>169.32</v>
      </c>
      <c r="B990">
        <v>7.1400000000000077</v>
      </c>
    </row>
    <row r="991" spans="1:2" x14ac:dyDescent="0.3">
      <c r="A991">
        <v>169.32</v>
      </c>
      <c r="B991">
        <v>7.1400000000000077</v>
      </c>
    </row>
    <row r="992" spans="1:2" x14ac:dyDescent="0.3">
      <c r="A992">
        <v>169.32</v>
      </c>
      <c r="B992">
        <v>111.75</v>
      </c>
    </row>
    <row r="993" spans="1:2" x14ac:dyDescent="0.3">
      <c r="A993">
        <v>169.32</v>
      </c>
      <c r="B993">
        <v>0</v>
      </c>
    </row>
    <row r="994" spans="1:2" x14ac:dyDescent="0.3">
      <c r="A994">
        <v>169.32</v>
      </c>
      <c r="B994">
        <v>0</v>
      </c>
    </row>
    <row r="995" spans="1:2" x14ac:dyDescent="0.3">
      <c r="A995">
        <v>169.32</v>
      </c>
      <c r="B995">
        <v>0</v>
      </c>
    </row>
    <row r="996" spans="1:2" x14ac:dyDescent="0.3">
      <c r="A996">
        <v>169.32</v>
      </c>
      <c r="B996">
        <v>0</v>
      </c>
    </row>
    <row r="997" spans="1:2" x14ac:dyDescent="0.3">
      <c r="A997">
        <v>169.32</v>
      </c>
      <c r="B997">
        <v>0</v>
      </c>
    </row>
    <row r="998" spans="1:2" x14ac:dyDescent="0.3">
      <c r="A998">
        <v>169.32</v>
      </c>
      <c r="B998">
        <v>0</v>
      </c>
    </row>
    <row r="999" spans="1:2" x14ac:dyDescent="0.3">
      <c r="A999">
        <v>169.32</v>
      </c>
      <c r="B999">
        <v>0</v>
      </c>
    </row>
    <row r="1000" spans="1:2" x14ac:dyDescent="0.3">
      <c r="A1000">
        <v>169.32</v>
      </c>
      <c r="B1000">
        <v>103.89000000000001</v>
      </c>
    </row>
    <row r="1001" spans="1:2" x14ac:dyDescent="0.3">
      <c r="A1001">
        <v>169.32</v>
      </c>
      <c r="B1001">
        <v>0</v>
      </c>
    </row>
    <row r="1002" spans="1:2" x14ac:dyDescent="0.3">
      <c r="A1002">
        <v>169.32</v>
      </c>
      <c r="B1002">
        <v>0</v>
      </c>
    </row>
    <row r="1003" spans="1:2" x14ac:dyDescent="0.3">
      <c r="A1003">
        <v>169.32</v>
      </c>
      <c r="B1003">
        <v>0</v>
      </c>
    </row>
    <row r="1004" spans="1:2" x14ac:dyDescent="0.3">
      <c r="A1004">
        <v>169.32</v>
      </c>
      <c r="B1004">
        <v>111.75</v>
      </c>
    </row>
    <row r="1005" spans="1:2" x14ac:dyDescent="0.3">
      <c r="A1005">
        <v>169.32</v>
      </c>
      <c r="B1005">
        <v>36.187501774921415</v>
      </c>
    </row>
    <row r="1006" spans="1:2" x14ac:dyDescent="0.3">
      <c r="A1006">
        <v>169.32</v>
      </c>
      <c r="B1006">
        <v>7.1400000000000077</v>
      </c>
    </row>
    <row r="1007" spans="1:2" x14ac:dyDescent="0.3">
      <c r="A1007">
        <v>169.32</v>
      </c>
      <c r="B1007">
        <v>103.89000000000001</v>
      </c>
    </row>
    <row r="1008" spans="1:2" x14ac:dyDescent="0.3">
      <c r="A1008">
        <v>169.32</v>
      </c>
      <c r="B1008">
        <v>111.75</v>
      </c>
    </row>
    <row r="1009" spans="1:2" x14ac:dyDescent="0.3">
      <c r="A1009">
        <v>169.32</v>
      </c>
      <c r="B1009">
        <v>7.1400000000000077</v>
      </c>
    </row>
    <row r="1010" spans="1:2" x14ac:dyDescent="0.3">
      <c r="A1010">
        <v>169.32</v>
      </c>
      <c r="B1010">
        <v>0</v>
      </c>
    </row>
    <row r="1011" spans="1:2" x14ac:dyDescent="0.3">
      <c r="A1011">
        <v>169.32</v>
      </c>
      <c r="B1011">
        <v>0</v>
      </c>
    </row>
    <row r="1012" spans="1:2" x14ac:dyDescent="0.3">
      <c r="A1012">
        <v>169.32</v>
      </c>
      <c r="B1012">
        <v>0</v>
      </c>
    </row>
    <row r="1013" spans="1:2" x14ac:dyDescent="0.3">
      <c r="A1013">
        <v>169.32</v>
      </c>
      <c r="B1013">
        <v>0</v>
      </c>
    </row>
    <row r="1014" spans="1:2" x14ac:dyDescent="0.3">
      <c r="A1014">
        <v>169.32</v>
      </c>
      <c r="B1014">
        <v>0</v>
      </c>
    </row>
    <row r="1015" spans="1:2" x14ac:dyDescent="0.3">
      <c r="A1015">
        <v>169.32</v>
      </c>
      <c r="B1015">
        <v>0</v>
      </c>
    </row>
    <row r="1016" spans="1:2" x14ac:dyDescent="0.3">
      <c r="A1016">
        <v>169.32</v>
      </c>
      <c r="B1016">
        <v>0</v>
      </c>
    </row>
    <row r="1017" spans="1:2" x14ac:dyDescent="0.3">
      <c r="A1017">
        <v>169.32</v>
      </c>
      <c r="B1017">
        <v>0</v>
      </c>
    </row>
    <row r="1018" spans="1:2" x14ac:dyDescent="0.3">
      <c r="A1018">
        <v>169.32</v>
      </c>
      <c r="B1018">
        <v>0</v>
      </c>
    </row>
    <row r="1019" spans="1:2" x14ac:dyDescent="0.3">
      <c r="A1019">
        <v>169.32</v>
      </c>
      <c r="B1019">
        <v>0</v>
      </c>
    </row>
    <row r="1020" spans="1:2" x14ac:dyDescent="0.3">
      <c r="A1020">
        <v>169.32</v>
      </c>
      <c r="B1020">
        <v>0</v>
      </c>
    </row>
    <row r="1021" spans="1:2" x14ac:dyDescent="0.3">
      <c r="A1021">
        <v>169.32</v>
      </c>
      <c r="B1021">
        <v>0</v>
      </c>
    </row>
    <row r="1022" spans="1:2" x14ac:dyDescent="0.3">
      <c r="A1022">
        <v>169.32</v>
      </c>
      <c r="B1022">
        <v>0</v>
      </c>
    </row>
    <row r="1023" spans="1:2" x14ac:dyDescent="0.3">
      <c r="A1023">
        <v>169.32</v>
      </c>
      <c r="B1023">
        <v>0</v>
      </c>
    </row>
    <row r="1024" spans="1:2" x14ac:dyDescent="0.3">
      <c r="A1024">
        <v>169.32</v>
      </c>
      <c r="B1024">
        <v>0</v>
      </c>
    </row>
    <row r="1025" spans="1:2" x14ac:dyDescent="0.3">
      <c r="A1025">
        <v>169.32</v>
      </c>
      <c r="B1025">
        <v>0</v>
      </c>
    </row>
    <row r="1026" spans="1:2" x14ac:dyDescent="0.3">
      <c r="A1026">
        <v>169.32</v>
      </c>
      <c r="B1026">
        <v>0</v>
      </c>
    </row>
    <row r="1027" spans="1:2" x14ac:dyDescent="0.3">
      <c r="A1027">
        <v>169.32</v>
      </c>
      <c r="B1027">
        <v>0</v>
      </c>
    </row>
    <row r="1028" spans="1:2" x14ac:dyDescent="0.3">
      <c r="A1028">
        <v>169.32</v>
      </c>
      <c r="B1028">
        <v>0</v>
      </c>
    </row>
    <row r="1029" spans="1:2" x14ac:dyDescent="0.3">
      <c r="A1029">
        <v>169.32</v>
      </c>
      <c r="B1029">
        <v>0</v>
      </c>
    </row>
    <row r="1030" spans="1:2" x14ac:dyDescent="0.3">
      <c r="A1030">
        <v>169.32</v>
      </c>
      <c r="B1030">
        <v>0</v>
      </c>
    </row>
    <row r="1031" spans="1:2" x14ac:dyDescent="0.3">
      <c r="A1031">
        <v>169.32</v>
      </c>
      <c r="B1031">
        <v>0</v>
      </c>
    </row>
    <row r="1032" spans="1:2" x14ac:dyDescent="0.3">
      <c r="A1032">
        <v>169.32</v>
      </c>
      <c r="B1032">
        <v>0</v>
      </c>
    </row>
    <row r="1033" spans="1:2" x14ac:dyDescent="0.3">
      <c r="A1033">
        <v>169.32</v>
      </c>
      <c r="B1033">
        <v>0</v>
      </c>
    </row>
    <row r="1034" spans="1:2" x14ac:dyDescent="0.3">
      <c r="A1034">
        <v>169.32</v>
      </c>
      <c r="B1034">
        <v>0</v>
      </c>
    </row>
    <row r="1035" spans="1:2" x14ac:dyDescent="0.3">
      <c r="A1035">
        <v>169.32</v>
      </c>
      <c r="B1035">
        <v>0</v>
      </c>
    </row>
    <row r="1036" spans="1:2" x14ac:dyDescent="0.3">
      <c r="A1036">
        <v>169.32</v>
      </c>
      <c r="B1036">
        <v>0</v>
      </c>
    </row>
    <row r="1037" spans="1:2" x14ac:dyDescent="0.3">
      <c r="A1037">
        <v>169.32</v>
      </c>
      <c r="B1037">
        <v>0</v>
      </c>
    </row>
    <row r="1038" spans="1:2" x14ac:dyDescent="0.3">
      <c r="A1038">
        <v>169.32</v>
      </c>
      <c r="B1038">
        <v>0</v>
      </c>
    </row>
    <row r="1039" spans="1:2" x14ac:dyDescent="0.3">
      <c r="A1039">
        <v>169.32</v>
      </c>
      <c r="B1039">
        <v>0</v>
      </c>
    </row>
    <row r="1040" spans="1:2" x14ac:dyDescent="0.3">
      <c r="A1040">
        <v>169.32</v>
      </c>
      <c r="B1040">
        <v>0</v>
      </c>
    </row>
    <row r="1041" spans="1:2" x14ac:dyDescent="0.3">
      <c r="A1041">
        <v>169.32</v>
      </c>
      <c r="B1041">
        <v>0</v>
      </c>
    </row>
    <row r="1042" spans="1:2" x14ac:dyDescent="0.3">
      <c r="A1042">
        <v>169.32</v>
      </c>
      <c r="B1042">
        <v>0</v>
      </c>
    </row>
    <row r="1043" spans="1:2" x14ac:dyDescent="0.3">
      <c r="A1043">
        <v>169.32</v>
      </c>
      <c r="B1043">
        <v>0</v>
      </c>
    </row>
    <row r="1044" spans="1:2" x14ac:dyDescent="0.3">
      <c r="A1044">
        <v>169.32</v>
      </c>
      <c r="B1044">
        <v>0</v>
      </c>
    </row>
    <row r="1045" spans="1:2" x14ac:dyDescent="0.3">
      <c r="A1045">
        <v>169.32</v>
      </c>
      <c r="B1045">
        <v>0</v>
      </c>
    </row>
    <row r="1046" spans="1:2" x14ac:dyDescent="0.3">
      <c r="A1046">
        <v>169.32</v>
      </c>
      <c r="B1046">
        <v>0</v>
      </c>
    </row>
    <row r="1047" spans="1:2" x14ac:dyDescent="0.3">
      <c r="A1047">
        <v>169.32</v>
      </c>
      <c r="B1047">
        <v>0</v>
      </c>
    </row>
    <row r="1048" spans="1:2" x14ac:dyDescent="0.3">
      <c r="A1048">
        <v>169.32</v>
      </c>
      <c r="B1048">
        <v>0</v>
      </c>
    </row>
    <row r="1049" spans="1:2" x14ac:dyDescent="0.3">
      <c r="A1049">
        <v>169.32</v>
      </c>
      <c r="B1049">
        <v>0</v>
      </c>
    </row>
    <row r="1050" spans="1:2" x14ac:dyDescent="0.3">
      <c r="A1050">
        <v>169.32</v>
      </c>
      <c r="B1050">
        <v>0</v>
      </c>
    </row>
    <row r="1051" spans="1:2" x14ac:dyDescent="0.3">
      <c r="A1051">
        <v>169.32</v>
      </c>
      <c r="B1051">
        <v>0</v>
      </c>
    </row>
    <row r="1052" spans="1:2" x14ac:dyDescent="0.3">
      <c r="A1052">
        <v>169.32</v>
      </c>
      <c r="B1052">
        <v>0</v>
      </c>
    </row>
    <row r="1053" spans="1:2" x14ac:dyDescent="0.3">
      <c r="A1053">
        <v>169.32</v>
      </c>
      <c r="B1053">
        <v>0</v>
      </c>
    </row>
    <row r="1054" spans="1:2" x14ac:dyDescent="0.3">
      <c r="A1054">
        <v>169.32</v>
      </c>
      <c r="B1054">
        <v>0</v>
      </c>
    </row>
    <row r="1055" spans="1:2" x14ac:dyDescent="0.3">
      <c r="A1055">
        <v>169.32</v>
      </c>
      <c r="B1055">
        <v>0</v>
      </c>
    </row>
    <row r="1056" spans="1:2" x14ac:dyDescent="0.3">
      <c r="A1056">
        <v>169.32</v>
      </c>
      <c r="B1056">
        <v>0</v>
      </c>
    </row>
    <row r="1057" spans="1:2" x14ac:dyDescent="0.3">
      <c r="A1057">
        <v>169.32</v>
      </c>
      <c r="B1057">
        <v>0</v>
      </c>
    </row>
    <row r="1058" spans="1:2" x14ac:dyDescent="0.3">
      <c r="A1058">
        <v>169.32</v>
      </c>
      <c r="B1058">
        <v>0</v>
      </c>
    </row>
    <row r="1059" spans="1:2" x14ac:dyDescent="0.3">
      <c r="A1059">
        <v>169.32</v>
      </c>
      <c r="B1059">
        <v>0</v>
      </c>
    </row>
    <row r="1060" spans="1:2" x14ac:dyDescent="0.3">
      <c r="A1060">
        <v>169.32</v>
      </c>
      <c r="B1060">
        <v>0</v>
      </c>
    </row>
    <row r="1061" spans="1:2" x14ac:dyDescent="0.3">
      <c r="A1061">
        <v>169.32</v>
      </c>
      <c r="B1061">
        <v>0</v>
      </c>
    </row>
    <row r="1062" spans="1:2" x14ac:dyDescent="0.3">
      <c r="A1062">
        <v>169.32</v>
      </c>
      <c r="B1062">
        <v>0</v>
      </c>
    </row>
    <row r="1063" spans="1:2" x14ac:dyDescent="0.3">
      <c r="A1063">
        <v>169.32</v>
      </c>
      <c r="B1063">
        <v>0</v>
      </c>
    </row>
    <row r="1064" spans="1:2" x14ac:dyDescent="0.3">
      <c r="A1064">
        <v>169.32</v>
      </c>
      <c r="B1064">
        <v>0</v>
      </c>
    </row>
    <row r="1065" spans="1:2" x14ac:dyDescent="0.3">
      <c r="A1065">
        <v>169.32</v>
      </c>
      <c r="B1065">
        <v>0</v>
      </c>
    </row>
    <row r="1066" spans="1:2" x14ac:dyDescent="0.3">
      <c r="A1066">
        <v>169.32</v>
      </c>
      <c r="B1066">
        <v>0</v>
      </c>
    </row>
    <row r="1067" spans="1:2" x14ac:dyDescent="0.3">
      <c r="A1067">
        <v>169.32</v>
      </c>
      <c r="B1067">
        <v>0</v>
      </c>
    </row>
    <row r="1068" spans="1:2" x14ac:dyDescent="0.3">
      <c r="A1068">
        <v>169.32</v>
      </c>
      <c r="B1068">
        <v>0</v>
      </c>
    </row>
    <row r="1069" spans="1:2" x14ac:dyDescent="0.3">
      <c r="A1069">
        <v>169.32</v>
      </c>
      <c r="B1069">
        <v>0</v>
      </c>
    </row>
    <row r="1070" spans="1:2" x14ac:dyDescent="0.3">
      <c r="A1070">
        <v>169.32</v>
      </c>
      <c r="B1070">
        <v>0</v>
      </c>
    </row>
    <row r="1071" spans="1:2" x14ac:dyDescent="0.3">
      <c r="A1071">
        <v>169.32</v>
      </c>
      <c r="B1071">
        <v>0</v>
      </c>
    </row>
    <row r="1072" spans="1:2" x14ac:dyDescent="0.3">
      <c r="A1072">
        <v>169.32</v>
      </c>
      <c r="B1072">
        <v>0</v>
      </c>
    </row>
    <row r="1073" spans="1:2" x14ac:dyDescent="0.3">
      <c r="A1073">
        <v>169.32</v>
      </c>
      <c r="B1073">
        <v>0</v>
      </c>
    </row>
    <row r="1074" spans="1:2" x14ac:dyDescent="0.3">
      <c r="A1074">
        <v>148.68</v>
      </c>
      <c r="B1074">
        <v>0</v>
      </c>
    </row>
    <row r="1075" spans="1:2" x14ac:dyDescent="0.3">
      <c r="A1075">
        <v>156.93</v>
      </c>
      <c r="B1075">
        <v>0</v>
      </c>
    </row>
    <row r="1076" spans="1:2" x14ac:dyDescent="0.3">
      <c r="A1076">
        <v>169.32</v>
      </c>
      <c r="B1076">
        <v>0</v>
      </c>
    </row>
    <row r="1077" spans="1:2" x14ac:dyDescent="0.3">
      <c r="A1077">
        <v>169.32</v>
      </c>
      <c r="B1077">
        <v>0</v>
      </c>
    </row>
    <row r="1078" spans="1:2" x14ac:dyDescent="0.3">
      <c r="A1078">
        <v>169.32</v>
      </c>
      <c r="B1078">
        <v>0</v>
      </c>
    </row>
    <row r="1079" spans="1:2" x14ac:dyDescent="0.3">
      <c r="A1079">
        <v>169.32</v>
      </c>
      <c r="B1079">
        <v>0</v>
      </c>
    </row>
    <row r="1080" spans="1:2" x14ac:dyDescent="0.3">
      <c r="A1080">
        <v>169.32</v>
      </c>
      <c r="B1080">
        <v>0</v>
      </c>
    </row>
    <row r="1081" spans="1:2" x14ac:dyDescent="0.3">
      <c r="A1081">
        <v>169.32</v>
      </c>
      <c r="B1081">
        <v>0</v>
      </c>
    </row>
    <row r="1082" spans="1:2" x14ac:dyDescent="0.3">
      <c r="A1082">
        <v>148.68</v>
      </c>
      <c r="B1082">
        <v>0</v>
      </c>
    </row>
    <row r="1083" spans="1:2" x14ac:dyDescent="0.3">
      <c r="A1083">
        <v>156.93</v>
      </c>
      <c r="B1083">
        <v>0</v>
      </c>
    </row>
    <row r="1084" spans="1:2" x14ac:dyDescent="0.3">
      <c r="A1084">
        <v>169.32</v>
      </c>
      <c r="B1084">
        <v>0</v>
      </c>
    </row>
    <row r="1085" spans="1:2" x14ac:dyDescent="0.3">
      <c r="A1085">
        <v>169.32</v>
      </c>
      <c r="B1085">
        <v>0</v>
      </c>
    </row>
    <row r="1086" spans="1:2" x14ac:dyDescent="0.3">
      <c r="A1086">
        <v>169.32</v>
      </c>
      <c r="B1086">
        <v>0</v>
      </c>
    </row>
    <row r="1087" spans="1:2" x14ac:dyDescent="0.3">
      <c r="A1087">
        <v>169.32</v>
      </c>
      <c r="B1087">
        <v>0</v>
      </c>
    </row>
    <row r="1088" spans="1:2" x14ac:dyDescent="0.3">
      <c r="A1088">
        <v>169.32</v>
      </c>
      <c r="B1088">
        <v>0</v>
      </c>
    </row>
    <row r="1089" spans="1:2" x14ac:dyDescent="0.3">
      <c r="A1089">
        <v>169.32</v>
      </c>
      <c r="B1089">
        <v>0</v>
      </c>
    </row>
    <row r="1090" spans="1:2" x14ac:dyDescent="0.3">
      <c r="A1090">
        <v>148.68</v>
      </c>
      <c r="B1090">
        <v>0</v>
      </c>
    </row>
    <row r="1091" spans="1:2" x14ac:dyDescent="0.3">
      <c r="A1091">
        <v>148.68</v>
      </c>
      <c r="B1091">
        <v>0</v>
      </c>
    </row>
    <row r="1092" spans="1:2" x14ac:dyDescent="0.3">
      <c r="A1092">
        <v>169.32</v>
      </c>
      <c r="B1092">
        <v>0</v>
      </c>
    </row>
    <row r="1093" spans="1:2" x14ac:dyDescent="0.3">
      <c r="A1093">
        <v>169.32</v>
      </c>
      <c r="B1093">
        <v>0</v>
      </c>
    </row>
    <row r="1094" spans="1:2" x14ac:dyDescent="0.3">
      <c r="A1094">
        <v>169.32</v>
      </c>
      <c r="B1094">
        <v>0</v>
      </c>
    </row>
    <row r="1095" spans="1:2" x14ac:dyDescent="0.3">
      <c r="A1095">
        <v>169.32</v>
      </c>
      <c r="B1095">
        <v>0</v>
      </c>
    </row>
    <row r="1096" spans="1:2" x14ac:dyDescent="0.3">
      <c r="A1096">
        <v>169.32</v>
      </c>
      <c r="B1096">
        <v>0</v>
      </c>
    </row>
    <row r="1097" spans="1:2" x14ac:dyDescent="0.3">
      <c r="A1097">
        <v>148.68</v>
      </c>
      <c r="B1097">
        <v>0</v>
      </c>
    </row>
    <row r="1098" spans="1:2" x14ac:dyDescent="0.3">
      <c r="A1098">
        <v>16.02000000000001</v>
      </c>
      <c r="B1098">
        <v>0</v>
      </c>
    </row>
    <row r="1099" spans="1:2" x14ac:dyDescent="0.3">
      <c r="A1099">
        <v>16.02000000000001</v>
      </c>
      <c r="B1099">
        <v>0</v>
      </c>
    </row>
    <row r="1100" spans="1:2" x14ac:dyDescent="0.3">
      <c r="A1100">
        <v>169.32</v>
      </c>
      <c r="B1100">
        <v>0</v>
      </c>
    </row>
    <row r="1101" spans="1:2" x14ac:dyDescent="0.3">
      <c r="A1101">
        <v>148.68</v>
      </c>
      <c r="B1101">
        <v>0</v>
      </c>
    </row>
    <row r="1102" spans="1:2" x14ac:dyDescent="0.3">
      <c r="A1102">
        <v>16.02000000000001</v>
      </c>
      <c r="B1102">
        <v>0</v>
      </c>
    </row>
    <row r="1103" spans="1:2" x14ac:dyDescent="0.3">
      <c r="A1103">
        <v>148.68</v>
      </c>
      <c r="B1103">
        <v>0</v>
      </c>
    </row>
    <row r="1104" spans="1:2" x14ac:dyDescent="0.3">
      <c r="A1104">
        <v>148.68</v>
      </c>
      <c r="B1104">
        <v>0</v>
      </c>
    </row>
    <row r="1105" spans="1:2" x14ac:dyDescent="0.3">
      <c r="A1105">
        <v>148.68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16.02000000000001</v>
      </c>
      <c r="B1108">
        <v>0</v>
      </c>
    </row>
    <row r="1109" spans="1:2" x14ac:dyDescent="0.3">
      <c r="A1109">
        <v>169.32</v>
      </c>
      <c r="B1109">
        <v>0</v>
      </c>
    </row>
    <row r="1110" spans="1:2" x14ac:dyDescent="0.3">
      <c r="A1110">
        <v>16.02000000000001</v>
      </c>
      <c r="B1110">
        <v>0</v>
      </c>
    </row>
    <row r="1111" spans="1:2" x14ac:dyDescent="0.3">
      <c r="A1111">
        <v>22.186661887262755</v>
      </c>
      <c r="B1111">
        <v>0</v>
      </c>
    </row>
    <row r="1112" spans="1:2" x14ac:dyDescent="0.3">
      <c r="A1112">
        <v>169.32</v>
      </c>
      <c r="B1112">
        <v>0</v>
      </c>
    </row>
    <row r="1113" spans="1:2" x14ac:dyDescent="0.3">
      <c r="A1113">
        <v>148.68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169.32</v>
      </c>
      <c r="B1116">
        <v>0</v>
      </c>
    </row>
    <row r="1117" spans="1:2" x14ac:dyDescent="0.3">
      <c r="A1117">
        <v>169.32</v>
      </c>
      <c r="B1117">
        <v>0</v>
      </c>
    </row>
    <row r="1118" spans="1:2" x14ac:dyDescent="0.3">
      <c r="A1118">
        <v>169.32</v>
      </c>
      <c r="B1118">
        <v>0</v>
      </c>
    </row>
    <row r="1119" spans="1:2" x14ac:dyDescent="0.3">
      <c r="A1119">
        <v>169.32</v>
      </c>
      <c r="B1119">
        <v>0</v>
      </c>
    </row>
    <row r="1120" spans="1:2" x14ac:dyDescent="0.3">
      <c r="A1120">
        <v>169.32</v>
      </c>
      <c r="B1120">
        <v>0</v>
      </c>
    </row>
    <row r="1121" spans="1:2" x14ac:dyDescent="0.3">
      <c r="A1121">
        <v>148.68</v>
      </c>
      <c r="B1121">
        <v>0</v>
      </c>
    </row>
    <row r="1122" spans="1:2" x14ac:dyDescent="0.3">
      <c r="A1122">
        <v>169.32</v>
      </c>
      <c r="B1122">
        <v>0</v>
      </c>
    </row>
    <row r="1123" spans="1:2" x14ac:dyDescent="0.3">
      <c r="A1123">
        <v>169.32</v>
      </c>
      <c r="B1123">
        <v>0</v>
      </c>
    </row>
    <row r="1124" spans="1:2" x14ac:dyDescent="0.3">
      <c r="A1124">
        <v>169.32</v>
      </c>
      <c r="B1124">
        <v>7.1400000000000077</v>
      </c>
    </row>
    <row r="1125" spans="1:2" x14ac:dyDescent="0.3">
      <c r="A1125">
        <v>169.32</v>
      </c>
      <c r="B1125">
        <v>7.1400000000000077</v>
      </c>
    </row>
    <row r="1126" spans="1:2" x14ac:dyDescent="0.3">
      <c r="A1126">
        <v>169.32</v>
      </c>
      <c r="B1126">
        <v>7.1400000000000077</v>
      </c>
    </row>
    <row r="1127" spans="1:2" x14ac:dyDescent="0.3">
      <c r="A1127">
        <v>169.32</v>
      </c>
      <c r="B1127">
        <v>7.1400000000000077</v>
      </c>
    </row>
    <row r="1128" spans="1:2" x14ac:dyDescent="0.3">
      <c r="A1128">
        <v>169.32</v>
      </c>
      <c r="B1128">
        <v>7.1400000000000077</v>
      </c>
    </row>
    <row r="1129" spans="1:2" x14ac:dyDescent="0.3">
      <c r="A1129">
        <v>169.32</v>
      </c>
      <c r="B1129">
        <v>0</v>
      </c>
    </row>
    <row r="1130" spans="1:2" x14ac:dyDescent="0.3">
      <c r="A1130">
        <v>169.32</v>
      </c>
      <c r="B1130">
        <v>0</v>
      </c>
    </row>
    <row r="1131" spans="1:2" x14ac:dyDescent="0.3">
      <c r="A1131">
        <v>169.32</v>
      </c>
      <c r="B1131">
        <v>0</v>
      </c>
    </row>
    <row r="1132" spans="1:2" x14ac:dyDescent="0.3">
      <c r="A1132">
        <v>169.32</v>
      </c>
      <c r="B1132">
        <v>7.1400000000000077</v>
      </c>
    </row>
    <row r="1133" spans="1:2" x14ac:dyDescent="0.3">
      <c r="A1133">
        <v>169.32</v>
      </c>
      <c r="B1133">
        <v>0</v>
      </c>
    </row>
    <row r="1134" spans="1:2" x14ac:dyDescent="0.3">
      <c r="A1134">
        <v>169.32</v>
      </c>
      <c r="B1134">
        <v>0</v>
      </c>
    </row>
    <row r="1135" spans="1:2" x14ac:dyDescent="0.3">
      <c r="A1135">
        <v>169.32</v>
      </c>
      <c r="B1135">
        <v>1.0559938699178815</v>
      </c>
    </row>
    <row r="1136" spans="1:2" x14ac:dyDescent="0.3">
      <c r="A1136">
        <v>169.32</v>
      </c>
      <c r="B1136">
        <v>7.1400000000000077</v>
      </c>
    </row>
    <row r="1137" spans="1:2" x14ac:dyDescent="0.3">
      <c r="A1137">
        <v>169.32</v>
      </c>
      <c r="B1137">
        <v>0</v>
      </c>
    </row>
    <row r="1138" spans="1:2" x14ac:dyDescent="0.3">
      <c r="A1138">
        <v>169.32</v>
      </c>
      <c r="B1138">
        <v>0</v>
      </c>
    </row>
    <row r="1139" spans="1:2" x14ac:dyDescent="0.3">
      <c r="A1139">
        <v>169.32</v>
      </c>
      <c r="B1139">
        <v>0</v>
      </c>
    </row>
    <row r="1140" spans="1:2" x14ac:dyDescent="0.3">
      <c r="A1140">
        <v>169.32</v>
      </c>
      <c r="B1140">
        <v>0</v>
      </c>
    </row>
    <row r="1141" spans="1:2" x14ac:dyDescent="0.3">
      <c r="A1141">
        <v>169.32</v>
      </c>
      <c r="B1141">
        <v>0</v>
      </c>
    </row>
    <row r="1142" spans="1:2" x14ac:dyDescent="0.3">
      <c r="A1142">
        <v>169.32</v>
      </c>
      <c r="B1142">
        <v>0</v>
      </c>
    </row>
    <row r="1143" spans="1:2" x14ac:dyDescent="0.3">
      <c r="A1143">
        <v>169.32</v>
      </c>
      <c r="B1143">
        <v>0</v>
      </c>
    </row>
    <row r="1144" spans="1:2" x14ac:dyDescent="0.3">
      <c r="A1144">
        <v>169.32</v>
      </c>
      <c r="B1144">
        <v>7.1400000000000077</v>
      </c>
    </row>
    <row r="1145" spans="1:2" x14ac:dyDescent="0.3">
      <c r="A1145">
        <v>169.32</v>
      </c>
      <c r="B1145">
        <v>0</v>
      </c>
    </row>
    <row r="1146" spans="1:2" x14ac:dyDescent="0.3">
      <c r="A1146">
        <v>169.32</v>
      </c>
      <c r="B1146">
        <v>0</v>
      </c>
    </row>
    <row r="1147" spans="1:2" x14ac:dyDescent="0.3">
      <c r="A1147">
        <v>169.32</v>
      </c>
      <c r="B1147">
        <v>0</v>
      </c>
    </row>
    <row r="1148" spans="1:2" x14ac:dyDescent="0.3">
      <c r="A1148">
        <v>169.32</v>
      </c>
      <c r="B1148">
        <v>0</v>
      </c>
    </row>
    <row r="1149" spans="1:2" x14ac:dyDescent="0.3">
      <c r="A1149">
        <v>169.32</v>
      </c>
      <c r="B1149">
        <v>0</v>
      </c>
    </row>
    <row r="1150" spans="1:2" x14ac:dyDescent="0.3">
      <c r="A1150">
        <v>169.32</v>
      </c>
      <c r="B1150">
        <v>0</v>
      </c>
    </row>
    <row r="1151" spans="1:2" x14ac:dyDescent="0.3">
      <c r="A1151">
        <v>169.32</v>
      </c>
      <c r="B1151">
        <v>0</v>
      </c>
    </row>
    <row r="1152" spans="1:2" x14ac:dyDescent="0.3">
      <c r="A1152">
        <v>169.32</v>
      </c>
      <c r="B1152">
        <v>0</v>
      </c>
    </row>
    <row r="1153" spans="1:2" x14ac:dyDescent="0.3">
      <c r="A1153">
        <v>169.32</v>
      </c>
      <c r="B1153">
        <v>0</v>
      </c>
    </row>
    <row r="1154" spans="1:2" x14ac:dyDescent="0.3">
      <c r="A1154">
        <v>169.32</v>
      </c>
      <c r="B1154">
        <v>0</v>
      </c>
    </row>
    <row r="1155" spans="1:2" x14ac:dyDescent="0.3">
      <c r="A1155">
        <v>169.32</v>
      </c>
      <c r="B1155">
        <v>0</v>
      </c>
    </row>
    <row r="1156" spans="1:2" x14ac:dyDescent="0.3">
      <c r="A1156">
        <v>169.32</v>
      </c>
      <c r="B1156">
        <v>0</v>
      </c>
    </row>
    <row r="1157" spans="1:2" x14ac:dyDescent="0.3">
      <c r="A1157">
        <v>169.32</v>
      </c>
      <c r="B1157">
        <v>0</v>
      </c>
    </row>
    <row r="1158" spans="1:2" x14ac:dyDescent="0.3">
      <c r="A1158">
        <v>169.32</v>
      </c>
      <c r="B1158">
        <v>0</v>
      </c>
    </row>
    <row r="1159" spans="1:2" x14ac:dyDescent="0.3">
      <c r="A1159">
        <v>169.32</v>
      </c>
      <c r="B1159">
        <v>0</v>
      </c>
    </row>
    <row r="1160" spans="1:2" x14ac:dyDescent="0.3">
      <c r="A1160">
        <v>169.32</v>
      </c>
      <c r="B1160">
        <v>0</v>
      </c>
    </row>
    <row r="1161" spans="1:2" x14ac:dyDescent="0.3">
      <c r="A1161">
        <v>169.32</v>
      </c>
      <c r="B1161">
        <v>0</v>
      </c>
    </row>
    <row r="1162" spans="1:2" x14ac:dyDescent="0.3">
      <c r="A1162">
        <v>169.32</v>
      </c>
      <c r="B1162">
        <v>0</v>
      </c>
    </row>
    <row r="1163" spans="1:2" x14ac:dyDescent="0.3">
      <c r="A1163">
        <v>169.32</v>
      </c>
      <c r="B1163">
        <v>0</v>
      </c>
    </row>
    <row r="1164" spans="1:2" x14ac:dyDescent="0.3">
      <c r="A1164">
        <v>169.32</v>
      </c>
      <c r="B1164">
        <v>0</v>
      </c>
    </row>
    <row r="1165" spans="1:2" x14ac:dyDescent="0.3">
      <c r="A1165">
        <v>169.32</v>
      </c>
      <c r="B1165">
        <v>0</v>
      </c>
    </row>
    <row r="1166" spans="1:2" x14ac:dyDescent="0.3">
      <c r="A1166">
        <v>169.32</v>
      </c>
      <c r="B1166">
        <v>0</v>
      </c>
    </row>
    <row r="1167" spans="1:2" x14ac:dyDescent="0.3">
      <c r="A1167">
        <v>169.32</v>
      </c>
      <c r="B1167">
        <v>0</v>
      </c>
    </row>
    <row r="1168" spans="1:2" x14ac:dyDescent="0.3">
      <c r="A1168">
        <v>169.32</v>
      </c>
      <c r="B1168">
        <v>103.89000000000001</v>
      </c>
    </row>
    <row r="1169" spans="1:2" x14ac:dyDescent="0.3">
      <c r="A1169">
        <v>169.32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148.68</v>
      </c>
      <c r="B1171">
        <v>0</v>
      </c>
    </row>
    <row r="1172" spans="1:2" x14ac:dyDescent="0.3">
      <c r="A1172">
        <v>169.32</v>
      </c>
      <c r="B1172">
        <v>7.1400000000000077</v>
      </c>
    </row>
    <row r="1173" spans="1:2" x14ac:dyDescent="0.3">
      <c r="A1173">
        <v>169.32</v>
      </c>
      <c r="B1173">
        <v>7.1400000000000077</v>
      </c>
    </row>
    <row r="1174" spans="1:2" x14ac:dyDescent="0.3">
      <c r="A1174">
        <v>169.32</v>
      </c>
      <c r="B1174">
        <v>0</v>
      </c>
    </row>
    <row r="1175" spans="1:2" x14ac:dyDescent="0.3">
      <c r="A1175">
        <v>169.32</v>
      </c>
      <c r="B1175">
        <v>2.9979126992322533</v>
      </c>
    </row>
    <row r="1176" spans="1:2" x14ac:dyDescent="0.3">
      <c r="A1176">
        <v>169.32</v>
      </c>
      <c r="B1176">
        <v>7.1400000000000077</v>
      </c>
    </row>
    <row r="1177" spans="1:2" x14ac:dyDescent="0.3">
      <c r="A1177">
        <v>169.32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169.32</v>
      </c>
      <c r="B1180">
        <v>0</v>
      </c>
    </row>
    <row r="1181" spans="1:2" x14ac:dyDescent="0.3">
      <c r="A1181">
        <v>148.68</v>
      </c>
      <c r="B1181">
        <v>0</v>
      </c>
    </row>
    <row r="1182" spans="1:2" x14ac:dyDescent="0.3">
      <c r="A1182">
        <v>148.68</v>
      </c>
      <c r="B1182">
        <v>0</v>
      </c>
    </row>
    <row r="1183" spans="1:2" x14ac:dyDescent="0.3">
      <c r="A1183">
        <v>148.68</v>
      </c>
      <c r="B1183">
        <v>0</v>
      </c>
    </row>
    <row r="1184" spans="1:2" x14ac:dyDescent="0.3">
      <c r="A1184">
        <v>148.68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148.68</v>
      </c>
      <c r="B1188">
        <v>0</v>
      </c>
    </row>
    <row r="1189" spans="1:2" x14ac:dyDescent="0.3">
      <c r="A1189">
        <v>99.025787389811526</v>
      </c>
      <c r="B1189">
        <v>0</v>
      </c>
    </row>
    <row r="1190" spans="1:2" x14ac:dyDescent="0.3">
      <c r="A1190">
        <v>148.68</v>
      </c>
      <c r="B1190">
        <v>0</v>
      </c>
    </row>
    <row r="1191" spans="1:2" x14ac:dyDescent="0.3">
      <c r="A1191">
        <v>148.68</v>
      </c>
      <c r="B1191">
        <v>0</v>
      </c>
    </row>
    <row r="1192" spans="1:2" x14ac:dyDescent="0.3">
      <c r="A1192">
        <v>148.68</v>
      </c>
      <c r="B1192">
        <v>0</v>
      </c>
    </row>
    <row r="1193" spans="1:2" x14ac:dyDescent="0.3">
      <c r="A1193">
        <v>16.02000000000001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169.32</v>
      </c>
      <c r="B1196">
        <v>0</v>
      </c>
    </row>
    <row r="1197" spans="1:2" x14ac:dyDescent="0.3">
      <c r="A1197">
        <v>148.68</v>
      </c>
      <c r="B1197">
        <v>0</v>
      </c>
    </row>
    <row r="1198" spans="1:2" x14ac:dyDescent="0.3">
      <c r="A1198">
        <v>16.02000000000001</v>
      </c>
      <c r="B1198">
        <v>0</v>
      </c>
    </row>
    <row r="1199" spans="1:2" x14ac:dyDescent="0.3">
      <c r="A1199">
        <v>148.68</v>
      </c>
      <c r="B1199">
        <v>0</v>
      </c>
    </row>
    <row r="1200" spans="1:2" x14ac:dyDescent="0.3">
      <c r="A1200">
        <v>169.32</v>
      </c>
      <c r="B1200">
        <v>0</v>
      </c>
    </row>
    <row r="1201" spans="1:2" x14ac:dyDescent="0.3">
      <c r="A1201">
        <v>125.17625905416075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169.32</v>
      </c>
      <c r="B1204">
        <v>0</v>
      </c>
    </row>
    <row r="1205" spans="1:2" x14ac:dyDescent="0.3">
      <c r="A1205">
        <v>148.68</v>
      </c>
      <c r="B1205">
        <v>0</v>
      </c>
    </row>
    <row r="1206" spans="1:2" x14ac:dyDescent="0.3">
      <c r="A1206">
        <v>148.68</v>
      </c>
      <c r="B1206">
        <v>0</v>
      </c>
    </row>
    <row r="1207" spans="1:2" x14ac:dyDescent="0.3">
      <c r="A1207">
        <v>148.68</v>
      </c>
      <c r="B1207">
        <v>0</v>
      </c>
    </row>
    <row r="1208" spans="1:2" x14ac:dyDescent="0.3">
      <c r="A1208">
        <v>156.93</v>
      </c>
      <c r="B1208">
        <v>0</v>
      </c>
    </row>
    <row r="1209" spans="1:2" x14ac:dyDescent="0.3">
      <c r="A1209">
        <v>169.32</v>
      </c>
      <c r="B1209">
        <v>0</v>
      </c>
    </row>
    <row r="1210" spans="1:2" x14ac:dyDescent="0.3">
      <c r="A1210">
        <v>148.68</v>
      </c>
      <c r="B1210">
        <v>0</v>
      </c>
    </row>
    <row r="1211" spans="1:2" x14ac:dyDescent="0.3">
      <c r="A1211">
        <v>16.02000000000001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169.32</v>
      </c>
      <c r="B1224">
        <v>0</v>
      </c>
    </row>
    <row r="1225" spans="1:2" x14ac:dyDescent="0.3">
      <c r="A1225">
        <v>148.68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169.32</v>
      </c>
      <c r="B1228">
        <v>0</v>
      </c>
    </row>
    <row r="1229" spans="1:2" x14ac:dyDescent="0.3">
      <c r="A1229">
        <v>148.68</v>
      </c>
      <c r="B1229">
        <v>0</v>
      </c>
    </row>
    <row r="1230" spans="1:2" x14ac:dyDescent="0.3">
      <c r="A1230">
        <v>148.68</v>
      </c>
      <c r="B1230">
        <v>0</v>
      </c>
    </row>
    <row r="1231" spans="1:2" x14ac:dyDescent="0.3">
      <c r="A1231">
        <v>169.32</v>
      </c>
      <c r="B1231">
        <v>0</v>
      </c>
    </row>
    <row r="1232" spans="1:2" x14ac:dyDescent="0.3">
      <c r="A1232">
        <v>169.32</v>
      </c>
      <c r="B1232">
        <v>0</v>
      </c>
    </row>
    <row r="1233" spans="1:2" x14ac:dyDescent="0.3">
      <c r="A1233">
        <v>148.68</v>
      </c>
      <c r="B1233">
        <v>0</v>
      </c>
    </row>
    <row r="1234" spans="1:2" x14ac:dyDescent="0.3">
      <c r="A1234">
        <v>169.32</v>
      </c>
      <c r="B1234">
        <v>0</v>
      </c>
    </row>
    <row r="1235" spans="1:2" x14ac:dyDescent="0.3">
      <c r="A1235">
        <v>169.32</v>
      </c>
      <c r="B1235">
        <v>0</v>
      </c>
    </row>
    <row r="1236" spans="1:2" x14ac:dyDescent="0.3">
      <c r="A1236">
        <v>169.32</v>
      </c>
      <c r="B1236">
        <v>0</v>
      </c>
    </row>
    <row r="1237" spans="1:2" x14ac:dyDescent="0.3">
      <c r="A1237">
        <v>169.32</v>
      </c>
      <c r="B1237">
        <v>0</v>
      </c>
    </row>
    <row r="1238" spans="1:2" x14ac:dyDescent="0.3">
      <c r="A1238">
        <v>169.32</v>
      </c>
      <c r="B1238">
        <v>0</v>
      </c>
    </row>
    <row r="1239" spans="1:2" x14ac:dyDescent="0.3">
      <c r="A1239">
        <v>169.32</v>
      </c>
      <c r="B1239">
        <v>0</v>
      </c>
    </row>
    <row r="1240" spans="1:2" x14ac:dyDescent="0.3">
      <c r="A1240">
        <v>169.32</v>
      </c>
      <c r="B1240">
        <v>0</v>
      </c>
    </row>
    <row r="1241" spans="1:2" x14ac:dyDescent="0.3">
      <c r="A1241">
        <v>169.32</v>
      </c>
      <c r="B1241">
        <v>0</v>
      </c>
    </row>
    <row r="1242" spans="1:2" x14ac:dyDescent="0.3">
      <c r="A1242">
        <v>169.32</v>
      </c>
      <c r="B1242">
        <v>0</v>
      </c>
    </row>
    <row r="1243" spans="1:2" x14ac:dyDescent="0.3">
      <c r="A1243">
        <v>169.32</v>
      </c>
      <c r="B1243">
        <v>0</v>
      </c>
    </row>
    <row r="1244" spans="1:2" x14ac:dyDescent="0.3">
      <c r="A1244">
        <v>169.32</v>
      </c>
      <c r="B1244">
        <v>111.75</v>
      </c>
    </row>
    <row r="1245" spans="1:2" x14ac:dyDescent="0.3">
      <c r="A1245">
        <v>169.32</v>
      </c>
      <c r="B1245">
        <v>0</v>
      </c>
    </row>
    <row r="1246" spans="1:2" x14ac:dyDescent="0.3">
      <c r="A1246">
        <v>169.32</v>
      </c>
      <c r="B1246">
        <v>0</v>
      </c>
    </row>
    <row r="1247" spans="1:2" x14ac:dyDescent="0.3">
      <c r="A1247">
        <v>169.32</v>
      </c>
      <c r="B1247">
        <v>0</v>
      </c>
    </row>
    <row r="1248" spans="1:2" x14ac:dyDescent="0.3">
      <c r="A1248">
        <v>169.32</v>
      </c>
      <c r="B1248">
        <v>0</v>
      </c>
    </row>
    <row r="1249" spans="1:2" x14ac:dyDescent="0.3">
      <c r="A1249">
        <v>169.32</v>
      </c>
      <c r="B1249">
        <v>0</v>
      </c>
    </row>
    <row r="1250" spans="1:2" x14ac:dyDescent="0.3">
      <c r="A1250">
        <v>169.32</v>
      </c>
      <c r="B1250">
        <v>0</v>
      </c>
    </row>
    <row r="1251" spans="1:2" x14ac:dyDescent="0.3">
      <c r="A1251">
        <v>169.32</v>
      </c>
      <c r="B1251">
        <v>0</v>
      </c>
    </row>
    <row r="1252" spans="1:2" x14ac:dyDescent="0.3">
      <c r="A1252">
        <v>169.32</v>
      </c>
      <c r="B1252">
        <v>111.75</v>
      </c>
    </row>
    <row r="1253" spans="1:2" x14ac:dyDescent="0.3">
      <c r="A1253">
        <v>169.32</v>
      </c>
      <c r="B1253">
        <v>0</v>
      </c>
    </row>
    <row r="1254" spans="1:2" x14ac:dyDescent="0.3">
      <c r="A1254">
        <v>169.32</v>
      </c>
      <c r="B1254">
        <v>0</v>
      </c>
    </row>
    <row r="1255" spans="1:2" x14ac:dyDescent="0.3">
      <c r="A1255">
        <v>169.32</v>
      </c>
      <c r="B1255">
        <v>103.89000000000001</v>
      </c>
    </row>
    <row r="1256" spans="1:2" x14ac:dyDescent="0.3">
      <c r="A1256">
        <v>169.32</v>
      </c>
      <c r="B1256">
        <v>61.218340709949004</v>
      </c>
    </row>
    <row r="1257" spans="1:2" x14ac:dyDescent="0.3">
      <c r="A1257">
        <v>169.32</v>
      </c>
      <c r="B1257">
        <v>0</v>
      </c>
    </row>
    <row r="1258" spans="1:2" x14ac:dyDescent="0.3">
      <c r="A1258">
        <v>169.32</v>
      </c>
      <c r="B1258">
        <v>0</v>
      </c>
    </row>
    <row r="1259" spans="1:2" x14ac:dyDescent="0.3">
      <c r="A1259">
        <v>169.32</v>
      </c>
      <c r="B1259">
        <v>0</v>
      </c>
    </row>
    <row r="1260" spans="1:2" x14ac:dyDescent="0.3">
      <c r="A1260">
        <v>169.32</v>
      </c>
      <c r="B1260">
        <v>111.75</v>
      </c>
    </row>
    <row r="1261" spans="1:2" x14ac:dyDescent="0.3">
      <c r="A1261">
        <v>169.32</v>
      </c>
      <c r="B1261">
        <v>0</v>
      </c>
    </row>
    <row r="1262" spans="1:2" x14ac:dyDescent="0.3">
      <c r="A1262">
        <v>169.32</v>
      </c>
      <c r="B1262">
        <v>0</v>
      </c>
    </row>
    <row r="1263" spans="1:2" x14ac:dyDescent="0.3">
      <c r="A1263">
        <v>169.32</v>
      </c>
      <c r="B1263">
        <v>0</v>
      </c>
    </row>
    <row r="1264" spans="1:2" x14ac:dyDescent="0.3">
      <c r="A1264">
        <v>169.32</v>
      </c>
      <c r="B1264">
        <v>0</v>
      </c>
    </row>
    <row r="1265" spans="1:2" x14ac:dyDescent="0.3">
      <c r="A1265">
        <v>169.32</v>
      </c>
      <c r="B1265">
        <v>0</v>
      </c>
    </row>
    <row r="1266" spans="1:2" x14ac:dyDescent="0.3">
      <c r="A1266">
        <v>169.32</v>
      </c>
      <c r="B1266">
        <v>0</v>
      </c>
    </row>
    <row r="1267" spans="1:2" x14ac:dyDescent="0.3">
      <c r="A1267">
        <v>169.32</v>
      </c>
      <c r="B1267">
        <v>0</v>
      </c>
    </row>
    <row r="1268" spans="1:2" x14ac:dyDescent="0.3">
      <c r="A1268">
        <v>169.32</v>
      </c>
      <c r="B1268">
        <v>0</v>
      </c>
    </row>
    <row r="1269" spans="1:2" x14ac:dyDescent="0.3">
      <c r="A1269">
        <v>169.32</v>
      </c>
      <c r="B1269">
        <v>0</v>
      </c>
    </row>
    <row r="1270" spans="1:2" x14ac:dyDescent="0.3">
      <c r="A1270">
        <v>169.32</v>
      </c>
      <c r="B1270">
        <v>0</v>
      </c>
    </row>
    <row r="1271" spans="1:2" x14ac:dyDescent="0.3">
      <c r="A1271">
        <v>169.32</v>
      </c>
      <c r="B1271">
        <v>0</v>
      </c>
    </row>
    <row r="1272" spans="1:2" x14ac:dyDescent="0.3">
      <c r="A1272">
        <v>169.32</v>
      </c>
      <c r="B1272">
        <v>0</v>
      </c>
    </row>
    <row r="1273" spans="1:2" x14ac:dyDescent="0.3">
      <c r="A1273">
        <v>169.32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169.32</v>
      </c>
      <c r="B1277">
        <v>0</v>
      </c>
    </row>
    <row r="1278" spans="1:2" x14ac:dyDescent="0.3">
      <c r="A1278">
        <v>169.32</v>
      </c>
      <c r="B1278">
        <v>0</v>
      </c>
    </row>
    <row r="1279" spans="1:2" x14ac:dyDescent="0.3">
      <c r="A1279">
        <v>169.32</v>
      </c>
      <c r="B1279">
        <v>0</v>
      </c>
    </row>
    <row r="1280" spans="1:2" x14ac:dyDescent="0.3">
      <c r="A1280">
        <v>169.32</v>
      </c>
      <c r="B1280">
        <v>0</v>
      </c>
    </row>
    <row r="1281" spans="1:2" x14ac:dyDescent="0.3">
      <c r="A1281">
        <v>169.32</v>
      </c>
      <c r="B1281">
        <v>0</v>
      </c>
    </row>
    <row r="1282" spans="1:2" x14ac:dyDescent="0.3">
      <c r="A1282">
        <v>169.32</v>
      </c>
      <c r="B1282">
        <v>0</v>
      </c>
    </row>
    <row r="1283" spans="1:2" x14ac:dyDescent="0.3">
      <c r="A1283">
        <v>169.32</v>
      </c>
      <c r="B1283">
        <v>0</v>
      </c>
    </row>
    <row r="1284" spans="1:2" x14ac:dyDescent="0.3">
      <c r="A1284">
        <v>169.32</v>
      </c>
      <c r="B1284">
        <v>7.1400000000000077</v>
      </c>
    </row>
    <row r="1285" spans="1:2" x14ac:dyDescent="0.3">
      <c r="A1285">
        <v>169.32</v>
      </c>
      <c r="B1285">
        <v>0</v>
      </c>
    </row>
    <row r="1286" spans="1:2" x14ac:dyDescent="0.3">
      <c r="A1286">
        <v>169.32</v>
      </c>
      <c r="B1286">
        <v>0</v>
      </c>
    </row>
    <row r="1287" spans="1:2" x14ac:dyDescent="0.3">
      <c r="A1287">
        <v>169.32</v>
      </c>
      <c r="B1287">
        <v>7.1400000000000077</v>
      </c>
    </row>
    <row r="1288" spans="1:2" x14ac:dyDescent="0.3">
      <c r="A1288">
        <v>169.32</v>
      </c>
      <c r="B1288">
        <v>0</v>
      </c>
    </row>
    <row r="1289" spans="1:2" x14ac:dyDescent="0.3">
      <c r="A1289">
        <v>169.32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148.68</v>
      </c>
      <c r="B1291">
        <v>0</v>
      </c>
    </row>
    <row r="1292" spans="1:2" x14ac:dyDescent="0.3">
      <c r="A1292">
        <v>169.32</v>
      </c>
      <c r="B1292">
        <v>0</v>
      </c>
    </row>
    <row r="1293" spans="1:2" x14ac:dyDescent="0.3">
      <c r="A1293">
        <v>169.32</v>
      </c>
      <c r="B1293">
        <v>0</v>
      </c>
    </row>
    <row r="1294" spans="1:2" x14ac:dyDescent="0.3">
      <c r="A1294">
        <v>169.32</v>
      </c>
      <c r="B1294">
        <v>0</v>
      </c>
    </row>
    <row r="1295" spans="1:2" x14ac:dyDescent="0.3">
      <c r="A1295">
        <v>169.32</v>
      </c>
      <c r="B1295">
        <v>0</v>
      </c>
    </row>
    <row r="1296" spans="1:2" x14ac:dyDescent="0.3">
      <c r="A1296">
        <v>169.32</v>
      </c>
      <c r="B1296">
        <v>0</v>
      </c>
    </row>
    <row r="1297" spans="1:2" x14ac:dyDescent="0.3">
      <c r="A1297">
        <v>169.32</v>
      </c>
      <c r="B1297">
        <v>0</v>
      </c>
    </row>
    <row r="1298" spans="1:2" x14ac:dyDescent="0.3">
      <c r="A1298">
        <v>16.02000000000001</v>
      </c>
      <c r="B1298">
        <v>0</v>
      </c>
    </row>
    <row r="1299" spans="1:2" x14ac:dyDescent="0.3">
      <c r="A1299">
        <v>148.68</v>
      </c>
      <c r="B1299">
        <v>0</v>
      </c>
    </row>
    <row r="1300" spans="1:2" x14ac:dyDescent="0.3">
      <c r="A1300">
        <v>169.32</v>
      </c>
      <c r="B1300">
        <v>0</v>
      </c>
    </row>
    <row r="1301" spans="1:2" x14ac:dyDescent="0.3">
      <c r="A1301">
        <v>169.32</v>
      </c>
      <c r="B1301">
        <v>0</v>
      </c>
    </row>
    <row r="1302" spans="1:2" x14ac:dyDescent="0.3">
      <c r="A1302">
        <v>169.32</v>
      </c>
      <c r="B1302">
        <v>0</v>
      </c>
    </row>
    <row r="1303" spans="1:2" x14ac:dyDescent="0.3">
      <c r="A1303">
        <v>169.32</v>
      </c>
      <c r="B1303">
        <v>0</v>
      </c>
    </row>
    <row r="1304" spans="1:2" x14ac:dyDescent="0.3">
      <c r="A1304">
        <v>169.32</v>
      </c>
      <c r="B1304">
        <v>0</v>
      </c>
    </row>
    <row r="1305" spans="1:2" x14ac:dyDescent="0.3">
      <c r="A1305">
        <v>169.32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16.02000000000001</v>
      </c>
      <c r="B1307">
        <v>0</v>
      </c>
    </row>
    <row r="1308" spans="1:2" x14ac:dyDescent="0.3">
      <c r="A1308">
        <v>169.32</v>
      </c>
      <c r="B1308">
        <v>0</v>
      </c>
    </row>
    <row r="1309" spans="1:2" x14ac:dyDescent="0.3">
      <c r="A1309">
        <v>169.32</v>
      </c>
      <c r="B1309">
        <v>0</v>
      </c>
    </row>
    <row r="1310" spans="1:2" x14ac:dyDescent="0.3">
      <c r="A1310">
        <v>169.32</v>
      </c>
      <c r="B1310">
        <v>0</v>
      </c>
    </row>
    <row r="1311" spans="1:2" x14ac:dyDescent="0.3">
      <c r="A1311">
        <v>169.32</v>
      </c>
      <c r="B1311">
        <v>0</v>
      </c>
    </row>
    <row r="1312" spans="1:2" x14ac:dyDescent="0.3">
      <c r="A1312">
        <v>169.32</v>
      </c>
      <c r="B1312">
        <v>0</v>
      </c>
    </row>
    <row r="1313" spans="1:2" x14ac:dyDescent="0.3">
      <c r="A1313">
        <v>169.32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169.32</v>
      </c>
      <c r="B1316">
        <v>0</v>
      </c>
    </row>
    <row r="1317" spans="1:2" x14ac:dyDescent="0.3">
      <c r="A1317">
        <v>169.32</v>
      </c>
      <c r="B1317">
        <v>0</v>
      </c>
    </row>
    <row r="1318" spans="1:2" x14ac:dyDescent="0.3">
      <c r="A1318">
        <v>169.32</v>
      </c>
      <c r="B1318">
        <v>0</v>
      </c>
    </row>
    <row r="1319" spans="1:2" x14ac:dyDescent="0.3">
      <c r="A1319">
        <v>169.32</v>
      </c>
      <c r="B1319">
        <v>0</v>
      </c>
    </row>
    <row r="1320" spans="1:2" x14ac:dyDescent="0.3">
      <c r="A1320">
        <v>169.32</v>
      </c>
      <c r="B1320">
        <v>0</v>
      </c>
    </row>
    <row r="1321" spans="1:2" x14ac:dyDescent="0.3">
      <c r="A1321">
        <v>148.68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16.02000000000001</v>
      </c>
      <c r="B1324">
        <v>0</v>
      </c>
    </row>
    <row r="1325" spans="1:2" x14ac:dyDescent="0.3">
      <c r="A1325">
        <v>16.02000000000001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148.68</v>
      </c>
      <c r="B1327">
        <v>0</v>
      </c>
    </row>
    <row r="1328" spans="1:2" x14ac:dyDescent="0.3">
      <c r="A1328">
        <v>169.32</v>
      </c>
      <c r="B1328">
        <v>0</v>
      </c>
    </row>
    <row r="1329" spans="1:2" x14ac:dyDescent="0.3">
      <c r="A1329">
        <v>148.68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148.68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169.32</v>
      </c>
      <c r="B1335">
        <v>0</v>
      </c>
    </row>
    <row r="1336" spans="1:2" x14ac:dyDescent="0.3">
      <c r="A1336">
        <v>169.32</v>
      </c>
      <c r="B1336">
        <v>0</v>
      </c>
    </row>
    <row r="1337" spans="1:2" x14ac:dyDescent="0.3">
      <c r="A1337">
        <v>169.32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16.02000000000001</v>
      </c>
      <c r="B1339">
        <v>0</v>
      </c>
    </row>
    <row r="1340" spans="1:2" x14ac:dyDescent="0.3">
      <c r="A1340">
        <v>169.32</v>
      </c>
      <c r="B1340">
        <v>0</v>
      </c>
    </row>
    <row r="1341" spans="1:2" x14ac:dyDescent="0.3">
      <c r="A1341">
        <v>169.32</v>
      </c>
      <c r="B1341">
        <v>0</v>
      </c>
    </row>
    <row r="1342" spans="1:2" x14ac:dyDescent="0.3">
      <c r="A1342">
        <v>169.32</v>
      </c>
      <c r="B1342">
        <v>0</v>
      </c>
    </row>
    <row r="1343" spans="1:2" x14ac:dyDescent="0.3">
      <c r="A1343">
        <v>169.32</v>
      </c>
      <c r="B1343">
        <v>0</v>
      </c>
    </row>
    <row r="1344" spans="1:2" x14ac:dyDescent="0.3">
      <c r="A1344">
        <v>169.32</v>
      </c>
      <c r="B1344">
        <v>0</v>
      </c>
    </row>
    <row r="1345" spans="1:2" x14ac:dyDescent="0.3">
      <c r="A1345">
        <v>169.32</v>
      </c>
      <c r="B1345">
        <v>0</v>
      </c>
    </row>
    <row r="1346" spans="1:2" x14ac:dyDescent="0.3">
      <c r="A1346">
        <v>169.32</v>
      </c>
      <c r="B1346">
        <v>0</v>
      </c>
    </row>
    <row r="1347" spans="1:2" x14ac:dyDescent="0.3">
      <c r="A1347">
        <v>169.32</v>
      </c>
      <c r="B1347">
        <v>0</v>
      </c>
    </row>
    <row r="1348" spans="1:2" x14ac:dyDescent="0.3">
      <c r="A1348">
        <v>169.32</v>
      </c>
      <c r="B1348">
        <v>103.89000000000001</v>
      </c>
    </row>
    <row r="1349" spans="1:2" x14ac:dyDescent="0.3">
      <c r="A1349">
        <v>169.32</v>
      </c>
      <c r="B1349">
        <v>0</v>
      </c>
    </row>
    <row r="1350" spans="1:2" x14ac:dyDescent="0.3">
      <c r="A1350">
        <v>169.32</v>
      </c>
      <c r="B1350">
        <v>0</v>
      </c>
    </row>
    <row r="1351" spans="1:2" x14ac:dyDescent="0.3">
      <c r="A1351">
        <v>169.32</v>
      </c>
      <c r="B1351">
        <v>7.1400000000000077</v>
      </c>
    </row>
    <row r="1352" spans="1:2" x14ac:dyDescent="0.3">
      <c r="A1352">
        <v>169.32</v>
      </c>
      <c r="B1352">
        <v>111.75</v>
      </c>
    </row>
    <row r="1353" spans="1:2" x14ac:dyDescent="0.3">
      <c r="A1353">
        <v>169.32</v>
      </c>
      <c r="B1353">
        <v>0</v>
      </c>
    </row>
    <row r="1354" spans="1:2" x14ac:dyDescent="0.3">
      <c r="A1354">
        <v>169.32</v>
      </c>
      <c r="B1354">
        <v>0</v>
      </c>
    </row>
    <row r="1355" spans="1:2" x14ac:dyDescent="0.3">
      <c r="A1355">
        <v>169.32</v>
      </c>
      <c r="B1355">
        <v>0</v>
      </c>
    </row>
    <row r="1356" spans="1:2" x14ac:dyDescent="0.3">
      <c r="A1356">
        <v>169.32</v>
      </c>
      <c r="B1356">
        <v>103.89000000000001</v>
      </c>
    </row>
    <row r="1357" spans="1:2" x14ac:dyDescent="0.3">
      <c r="A1357">
        <v>169.32</v>
      </c>
      <c r="B1357">
        <v>7.1400000000000077</v>
      </c>
    </row>
    <row r="1358" spans="1:2" x14ac:dyDescent="0.3">
      <c r="A1358">
        <v>169.32</v>
      </c>
      <c r="B1358">
        <v>7.1400000000000077</v>
      </c>
    </row>
    <row r="1359" spans="1:2" x14ac:dyDescent="0.3">
      <c r="A1359">
        <v>169.32</v>
      </c>
      <c r="B1359">
        <v>111.75</v>
      </c>
    </row>
    <row r="1360" spans="1:2" x14ac:dyDescent="0.3">
      <c r="A1360">
        <v>169.32</v>
      </c>
      <c r="B1360">
        <v>111.75</v>
      </c>
    </row>
    <row r="1361" spans="1:2" x14ac:dyDescent="0.3">
      <c r="A1361">
        <v>169.32</v>
      </c>
      <c r="B1361">
        <v>0</v>
      </c>
    </row>
    <row r="1362" spans="1:2" x14ac:dyDescent="0.3">
      <c r="A1362">
        <v>169.32</v>
      </c>
      <c r="B1362">
        <v>0</v>
      </c>
    </row>
    <row r="1363" spans="1:2" x14ac:dyDescent="0.3">
      <c r="A1363">
        <v>169.32</v>
      </c>
      <c r="B1363">
        <v>0</v>
      </c>
    </row>
    <row r="1364" spans="1:2" x14ac:dyDescent="0.3">
      <c r="A1364">
        <v>169.32</v>
      </c>
      <c r="B1364">
        <v>38.528921671092668</v>
      </c>
    </row>
    <row r="1365" spans="1:2" x14ac:dyDescent="0.3">
      <c r="A1365">
        <v>169.32</v>
      </c>
      <c r="B1365">
        <v>7.1400000000000077</v>
      </c>
    </row>
    <row r="1366" spans="1:2" x14ac:dyDescent="0.3">
      <c r="A1366">
        <v>169.32</v>
      </c>
      <c r="B1366">
        <v>7.1400000000000077</v>
      </c>
    </row>
    <row r="1367" spans="1:2" x14ac:dyDescent="0.3">
      <c r="A1367">
        <v>169.32</v>
      </c>
      <c r="B1367">
        <v>103.89000000000001</v>
      </c>
    </row>
    <row r="1368" spans="1:2" x14ac:dyDescent="0.3">
      <c r="A1368">
        <v>169.32</v>
      </c>
      <c r="B1368">
        <v>111.75</v>
      </c>
    </row>
    <row r="1369" spans="1:2" x14ac:dyDescent="0.3">
      <c r="A1369">
        <v>169.32</v>
      </c>
      <c r="B1369">
        <v>0</v>
      </c>
    </row>
    <row r="1370" spans="1:2" x14ac:dyDescent="0.3">
      <c r="A1370">
        <v>169.32</v>
      </c>
      <c r="B1370">
        <v>0</v>
      </c>
    </row>
    <row r="1371" spans="1:2" x14ac:dyDescent="0.3">
      <c r="A1371">
        <v>169.32</v>
      </c>
      <c r="B1371">
        <v>0</v>
      </c>
    </row>
    <row r="1372" spans="1:2" x14ac:dyDescent="0.3">
      <c r="A1372">
        <v>169.32</v>
      </c>
      <c r="B1372">
        <v>0</v>
      </c>
    </row>
    <row r="1373" spans="1:2" x14ac:dyDescent="0.3">
      <c r="A1373">
        <v>169.32</v>
      </c>
      <c r="B1373">
        <v>0</v>
      </c>
    </row>
    <row r="1374" spans="1:2" x14ac:dyDescent="0.3">
      <c r="A1374">
        <v>169.32</v>
      </c>
      <c r="B1374">
        <v>0</v>
      </c>
    </row>
    <row r="1375" spans="1:2" x14ac:dyDescent="0.3">
      <c r="A1375">
        <v>169.32</v>
      </c>
      <c r="B1375">
        <v>0</v>
      </c>
    </row>
    <row r="1376" spans="1:2" x14ac:dyDescent="0.3">
      <c r="A1376">
        <v>169.32</v>
      </c>
      <c r="B1376">
        <v>0</v>
      </c>
    </row>
    <row r="1377" spans="1:2" x14ac:dyDescent="0.3">
      <c r="A1377">
        <v>169.32</v>
      </c>
      <c r="B1377">
        <v>0</v>
      </c>
    </row>
    <row r="1378" spans="1:2" x14ac:dyDescent="0.3">
      <c r="A1378">
        <v>169.32</v>
      </c>
      <c r="B1378">
        <v>0</v>
      </c>
    </row>
    <row r="1379" spans="1:2" x14ac:dyDescent="0.3">
      <c r="A1379">
        <v>169.32</v>
      </c>
      <c r="B1379">
        <v>0</v>
      </c>
    </row>
    <row r="1380" spans="1:2" x14ac:dyDescent="0.3">
      <c r="A1380">
        <v>169.32</v>
      </c>
      <c r="B1380">
        <v>0</v>
      </c>
    </row>
    <row r="1381" spans="1:2" x14ac:dyDescent="0.3">
      <c r="A1381">
        <v>169.32</v>
      </c>
      <c r="B1381">
        <v>0</v>
      </c>
    </row>
    <row r="1382" spans="1:2" x14ac:dyDescent="0.3">
      <c r="A1382">
        <v>169.32</v>
      </c>
      <c r="B1382">
        <v>0</v>
      </c>
    </row>
    <row r="1383" spans="1:2" x14ac:dyDescent="0.3">
      <c r="A1383">
        <v>169.32</v>
      </c>
      <c r="B1383">
        <v>0</v>
      </c>
    </row>
    <row r="1384" spans="1:2" x14ac:dyDescent="0.3">
      <c r="A1384">
        <v>169.32</v>
      </c>
      <c r="B1384">
        <v>0</v>
      </c>
    </row>
    <row r="1385" spans="1:2" x14ac:dyDescent="0.3">
      <c r="A1385">
        <v>169.32</v>
      </c>
      <c r="B1385">
        <v>0</v>
      </c>
    </row>
    <row r="1386" spans="1:2" x14ac:dyDescent="0.3">
      <c r="A1386">
        <v>169.32</v>
      </c>
      <c r="B1386">
        <v>0</v>
      </c>
    </row>
    <row r="1387" spans="1:2" x14ac:dyDescent="0.3">
      <c r="A1387">
        <v>148.68</v>
      </c>
      <c r="B1387">
        <v>0</v>
      </c>
    </row>
    <row r="1388" spans="1:2" x14ac:dyDescent="0.3">
      <c r="A1388">
        <v>169.32</v>
      </c>
      <c r="B1388">
        <v>0</v>
      </c>
    </row>
    <row r="1389" spans="1:2" x14ac:dyDescent="0.3">
      <c r="A1389">
        <v>169.32</v>
      </c>
      <c r="B1389">
        <v>0</v>
      </c>
    </row>
    <row r="1390" spans="1:2" x14ac:dyDescent="0.3">
      <c r="A1390">
        <v>169.32</v>
      </c>
      <c r="B1390">
        <v>0</v>
      </c>
    </row>
    <row r="1391" spans="1:2" x14ac:dyDescent="0.3">
      <c r="A1391">
        <v>169.32</v>
      </c>
      <c r="B1391">
        <v>0</v>
      </c>
    </row>
    <row r="1392" spans="1:2" x14ac:dyDescent="0.3">
      <c r="A1392">
        <v>169.32</v>
      </c>
      <c r="B1392">
        <v>0</v>
      </c>
    </row>
    <row r="1393" spans="1:2" x14ac:dyDescent="0.3">
      <c r="A1393">
        <v>169.32</v>
      </c>
      <c r="B1393">
        <v>0</v>
      </c>
    </row>
    <row r="1394" spans="1:2" x14ac:dyDescent="0.3">
      <c r="A1394">
        <v>148.68</v>
      </c>
      <c r="B1394">
        <v>0</v>
      </c>
    </row>
    <row r="1395" spans="1:2" x14ac:dyDescent="0.3">
      <c r="A1395">
        <v>169.32</v>
      </c>
      <c r="B1395">
        <v>0</v>
      </c>
    </row>
    <row r="1396" spans="1:2" x14ac:dyDescent="0.3">
      <c r="A1396">
        <v>169.32</v>
      </c>
      <c r="B1396">
        <v>0</v>
      </c>
    </row>
    <row r="1397" spans="1:2" x14ac:dyDescent="0.3">
      <c r="A1397">
        <v>169.32</v>
      </c>
      <c r="B1397">
        <v>0</v>
      </c>
    </row>
    <row r="1398" spans="1:2" x14ac:dyDescent="0.3">
      <c r="A1398">
        <v>169.32</v>
      </c>
      <c r="B1398">
        <v>0</v>
      </c>
    </row>
    <row r="1399" spans="1:2" x14ac:dyDescent="0.3">
      <c r="A1399">
        <v>169.32</v>
      </c>
      <c r="B1399">
        <v>0</v>
      </c>
    </row>
    <row r="1400" spans="1:2" x14ac:dyDescent="0.3">
      <c r="A1400">
        <v>169.32</v>
      </c>
      <c r="B1400">
        <v>0</v>
      </c>
    </row>
    <row r="1401" spans="1:2" x14ac:dyDescent="0.3">
      <c r="A1401">
        <v>169.32</v>
      </c>
      <c r="B1401">
        <v>0</v>
      </c>
    </row>
    <row r="1402" spans="1:2" x14ac:dyDescent="0.3">
      <c r="A1402">
        <v>148.68</v>
      </c>
      <c r="B1402">
        <v>0</v>
      </c>
    </row>
    <row r="1403" spans="1:2" x14ac:dyDescent="0.3">
      <c r="A1403">
        <v>148.68</v>
      </c>
      <c r="B1403">
        <v>0</v>
      </c>
    </row>
    <row r="1404" spans="1:2" x14ac:dyDescent="0.3">
      <c r="A1404">
        <v>169.32</v>
      </c>
      <c r="B1404">
        <v>0</v>
      </c>
    </row>
    <row r="1405" spans="1:2" x14ac:dyDescent="0.3">
      <c r="A1405">
        <v>169.32</v>
      </c>
      <c r="B1405">
        <v>0</v>
      </c>
    </row>
    <row r="1406" spans="1:2" x14ac:dyDescent="0.3">
      <c r="A1406">
        <v>169.32</v>
      </c>
      <c r="B1406">
        <v>0</v>
      </c>
    </row>
    <row r="1407" spans="1:2" x14ac:dyDescent="0.3">
      <c r="A1407">
        <v>169.32</v>
      </c>
      <c r="B1407">
        <v>0</v>
      </c>
    </row>
    <row r="1408" spans="1:2" x14ac:dyDescent="0.3">
      <c r="A1408">
        <v>169.32</v>
      </c>
      <c r="B1408">
        <v>0</v>
      </c>
    </row>
    <row r="1409" spans="1:2" x14ac:dyDescent="0.3">
      <c r="A1409">
        <v>169.32</v>
      </c>
      <c r="B1409">
        <v>0</v>
      </c>
    </row>
    <row r="1410" spans="1:2" x14ac:dyDescent="0.3">
      <c r="A1410">
        <v>169.32</v>
      </c>
      <c r="B1410">
        <v>0</v>
      </c>
    </row>
    <row r="1411" spans="1:2" x14ac:dyDescent="0.3">
      <c r="A1411">
        <v>169.32</v>
      </c>
      <c r="B1411">
        <v>0</v>
      </c>
    </row>
    <row r="1412" spans="1:2" x14ac:dyDescent="0.3">
      <c r="A1412">
        <v>169.32</v>
      </c>
      <c r="B1412">
        <v>4.6012181971696817</v>
      </c>
    </row>
    <row r="1413" spans="1:2" x14ac:dyDescent="0.3">
      <c r="A1413">
        <v>169.32</v>
      </c>
      <c r="B1413">
        <v>0</v>
      </c>
    </row>
    <row r="1414" spans="1:2" x14ac:dyDescent="0.3">
      <c r="A1414">
        <v>169.32</v>
      </c>
      <c r="B1414">
        <v>0</v>
      </c>
    </row>
    <row r="1415" spans="1:2" x14ac:dyDescent="0.3">
      <c r="A1415">
        <v>169.32</v>
      </c>
      <c r="B1415">
        <v>103.89000000000001</v>
      </c>
    </row>
    <row r="1416" spans="1:2" x14ac:dyDescent="0.3">
      <c r="A1416">
        <v>169.32</v>
      </c>
      <c r="B1416">
        <v>111.75</v>
      </c>
    </row>
    <row r="1417" spans="1:2" x14ac:dyDescent="0.3">
      <c r="A1417">
        <v>169.32</v>
      </c>
      <c r="B1417">
        <v>0</v>
      </c>
    </row>
    <row r="1418" spans="1:2" x14ac:dyDescent="0.3">
      <c r="A1418">
        <v>169.32</v>
      </c>
      <c r="B1418">
        <v>0</v>
      </c>
    </row>
    <row r="1419" spans="1:2" x14ac:dyDescent="0.3">
      <c r="A1419">
        <v>169.32</v>
      </c>
      <c r="B1419">
        <v>0</v>
      </c>
    </row>
    <row r="1420" spans="1:2" x14ac:dyDescent="0.3">
      <c r="A1420">
        <v>169.32</v>
      </c>
      <c r="B1420">
        <v>7.1400000000000077</v>
      </c>
    </row>
    <row r="1421" spans="1:2" x14ac:dyDescent="0.3">
      <c r="A1421">
        <v>169.32</v>
      </c>
      <c r="B1421">
        <v>7.1400000000000077</v>
      </c>
    </row>
    <row r="1422" spans="1:2" x14ac:dyDescent="0.3">
      <c r="A1422">
        <v>169.32</v>
      </c>
      <c r="B1422">
        <v>7.1400000000000077</v>
      </c>
    </row>
    <row r="1423" spans="1:2" x14ac:dyDescent="0.3">
      <c r="A1423">
        <v>169.32</v>
      </c>
      <c r="B1423">
        <v>111.75</v>
      </c>
    </row>
    <row r="1424" spans="1:2" x14ac:dyDescent="0.3">
      <c r="A1424">
        <v>169.32</v>
      </c>
      <c r="B1424">
        <v>111.75</v>
      </c>
    </row>
    <row r="1425" spans="1:2" x14ac:dyDescent="0.3">
      <c r="A1425">
        <v>169.32</v>
      </c>
      <c r="B1425">
        <v>0</v>
      </c>
    </row>
    <row r="1426" spans="1:2" x14ac:dyDescent="0.3">
      <c r="A1426">
        <v>169.32</v>
      </c>
      <c r="B1426">
        <v>0</v>
      </c>
    </row>
    <row r="1427" spans="1:2" x14ac:dyDescent="0.3">
      <c r="A1427">
        <v>169.32</v>
      </c>
      <c r="B1427">
        <v>0</v>
      </c>
    </row>
    <row r="1428" spans="1:2" x14ac:dyDescent="0.3">
      <c r="A1428">
        <v>169.32</v>
      </c>
      <c r="B1428">
        <v>0</v>
      </c>
    </row>
    <row r="1429" spans="1:2" x14ac:dyDescent="0.3">
      <c r="A1429">
        <v>169.32</v>
      </c>
      <c r="B1429">
        <v>0</v>
      </c>
    </row>
    <row r="1430" spans="1:2" x14ac:dyDescent="0.3">
      <c r="A1430">
        <v>169.32</v>
      </c>
      <c r="B1430">
        <v>0</v>
      </c>
    </row>
    <row r="1431" spans="1:2" x14ac:dyDescent="0.3">
      <c r="A1431">
        <v>169.32</v>
      </c>
      <c r="B1431">
        <v>0</v>
      </c>
    </row>
    <row r="1432" spans="1:2" x14ac:dyDescent="0.3">
      <c r="A1432">
        <v>169.32</v>
      </c>
      <c r="B1432">
        <v>0</v>
      </c>
    </row>
    <row r="1433" spans="1:2" x14ac:dyDescent="0.3">
      <c r="A1433">
        <v>169.32</v>
      </c>
      <c r="B1433">
        <v>0</v>
      </c>
    </row>
    <row r="1434" spans="1:2" x14ac:dyDescent="0.3">
      <c r="A1434">
        <v>169.32</v>
      </c>
      <c r="B1434">
        <v>0</v>
      </c>
    </row>
    <row r="1435" spans="1:2" x14ac:dyDescent="0.3">
      <c r="A1435">
        <v>169.32</v>
      </c>
      <c r="B1435">
        <v>0</v>
      </c>
    </row>
    <row r="1436" spans="1:2" x14ac:dyDescent="0.3">
      <c r="A1436">
        <v>169.32</v>
      </c>
      <c r="B1436">
        <v>0</v>
      </c>
    </row>
    <row r="1437" spans="1:2" x14ac:dyDescent="0.3">
      <c r="A1437">
        <v>169.32</v>
      </c>
      <c r="B1437">
        <v>0</v>
      </c>
    </row>
    <row r="1438" spans="1:2" x14ac:dyDescent="0.3">
      <c r="A1438">
        <v>148.68</v>
      </c>
      <c r="B1438">
        <v>0</v>
      </c>
    </row>
    <row r="1439" spans="1:2" x14ac:dyDescent="0.3">
      <c r="A1439">
        <v>169.32</v>
      </c>
      <c r="B1439">
        <v>0</v>
      </c>
    </row>
    <row r="1440" spans="1:2" x14ac:dyDescent="0.3">
      <c r="A1440">
        <v>169.32</v>
      </c>
      <c r="B1440">
        <v>0</v>
      </c>
    </row>
    <row r="1441" spans="1:2" x14ac:dyDescent="0.3">
      <c r="A1441">
        <v>169.32</v>
      </c>
      <c r="B1441">
        <v>0</v>
      </c>
    </row>
    <row r="1442" spans="1:2" x14ac:dyDescent="0.3">
      <c r="A1442">
        <v>62.329494121383533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148.68</v>
      </c>
      <c r="B1445">
        <v>0</v>
      </c>
    </row>
    <row r="1446" spans="1:2" x14ac:dyDescent="0.3">
      <c r="A1446">
        <v>148.68</v>
      </c>
      <c r="B1446">
        <v>0</v>
      </c>
    </row>
    <row r="1447" spans="1:2" x14ac:dyDescent="0.3">
      <c r="A1447">
        <v>169.32</v>
      </c>
      <c r="B1447">
        <v>0</v>
      </c>
    </row>
    <row r="1448" spans="1:2" x14ac:dyDescent="0.3">
      <c r="A1448">
        <v>169.32</v>
      </c>
      <c r="B1448">
        <v>0</v>
      </c>
    </row>
    <row r="1449" spans="1:2" x14ac:dyDescent="0.3">
      <c r="A1449">
        <v>169.32</v>
      </c>
      <c r="B1449">
        <v>0</v>
      </c>
    </row>
    <row r="1450" spans="1:2" x14ac:dyDescent="0.3">
      <c r="A1450">
        <v>169.32</v>
      </c>
      <c r="B1450">
        <v>0</v>
      </c>
    </row>
    <row r="1451" spans="1:2" x14ac:dyDescent="0.3">
      <c r="A1451">
        <v>169.32</v>
      </c>
      <c r="B1451">
        <v>0</v>
      </c>
    </row>
    <row r="1452" spans="1:2" x14ac:dyDescent="0.3">
      <c r="A1452">
        <v>169.32</v>
      </c>
      <c r="B1452">
        <v>111.75</v>
      </c>
    </row>
    <row r="1453" spans="1:2" x14ac:dyDescent="0.3">
      <c r="A1453">
        <v>169.32</v>
      </c>
      <c r="B1453">
        <v>0</v>
      </c>
    </row>
    <row r="1454" spans="1:2" x14ac:dyDescent="0.3">
      <c r="A1454">
        <v>169.32</v>
      </c>
      <c r="B1454">
        <v>7.1400000000000077</v>
      </c>
    </row>
    <row r="1455" spans="1:2" x14ac:dyDescent="0.3">
      <c r="A1455">
        <v>169.32</v>
      </c>
      <c r="B1455">
        <v>111.75</v>
      </c>
    </row>
    <row r="1456" spans="1:2" x14ac:dyDescent="0.3">
      <c r="A1456">
        <v>169.32</v>
      </c>
      <c r="B1456">
        <v>111.75</v>
      </c>
    </row>
    <row r="1457" spans="1:2" x14ac:dyDescent="0.3">
      <c r="A1457">
        <v>169.32</v>
      </c>
      <c r="B1457">
        <v>0</v>
      </c>
    </row>
    <row r="1458" spans="1:2" x14ac:dyDescent="0.3">
      <c r="A1458">
        <v>169.32</v>
      </c>
      <c r="B1458">
        <v>0</v>
      </c>
    </row>
    <row r="1459" spans="1:2" x14ac:dyDescent="0.3">
      <c r="A1459">
        <v>169.32</v>
      </c>
      <c r="B1459">
        <v>0</v>
      </c>
    </row>
    <row r="1460" spans="1:2" x14ac:dyDescent="0.3">
      <c r="A1460">
        <v>169.32</v>
      </c>
      <c r="B1460">
        <v>111.75</v>
      </c>
    </row>
    <row r="1461" spans="1:2" x14ac:dyDescent="0.3">
      <c r="A1461">
        <v>169.32</v>
      </c>
      <c r="B1461">
        <v>111.75</v>
      </c>
    </row>
    <row r="1462" spans="1:2" x14ac:dyDescent="0.3">
      <c r="A1462">
        <v>169.32</v>
      </c>
      <c r="B1462">
        <v>7.1400000000000077</v>
      </c>
    </row>
    <row r="1463" spans="1:2" x14ac:dyDescent="0.3">
      <c r="A1463">
        <v>169.32</v>
      </c>
      <c r="B1463">
        <v>111.75</v>
      </c>
    </row>
    <row r="1464" spans="1:2" x14ac:dyDescent="0.3">
      <c r="A1464">
        <v>169.32</v>
      </c>
      <c r="B1464">
        <v>111.75</v>
      </c>
    </row>
    <row r="1465" spans="1:2" x14ac:dyDescent="0.3">
      <c r="A1465">
        <v>169.32</v>
      </c>
      <c r="B1465">
        <v>0</v>
      </c>
    </row>
    <row r="1466" spans="1:2" x14ac:dyDescent="0.3">
      <c r="A1466">
        <v>169.32</v>
      </c>
      <c r="B1466">
        <v>0</v>
      </c>
    </row>
    <row r="1467" spans="1:2" x14ac:dyDescent="0.3">
      <c r="A1467">
        <v>169.32</v>
      </c>
      <c r="B1467">
        <v>0</v>
      </c>
    </row>
    <row r="1468" spans="1:2" x14ac:dyDescent="0.3">
      <c r="A1468">
        <v>169.32</v>
      </c>
      <c r="B1468">
        <v>7.1400000000000077</v>
      </c>
    </row>
    <row r="1469" spans="1:2" x14ac:dyDescent="0.3">
      <c r="A1469">
        <v>169.32</v>
      </c>
      <c r="B1469">
        <v>103.89000000000001</v>
      </c>
    </row>
    <row r="1470" spans="1:2" x14ac:dyDescent="0.3">
      <c r="A1470">
        <v>169.32</v>
      </c>
      <c r="B1470">
        <v>103.89000000000001</v>
      </c>
    </row>
    <row r="1471" spans="1:2" x14ac:dyDescent="0.3">
      <c r="A1471">
        <v>169.32</v>
      </c>
      <c r="B1471">
        <v>111.75</v>
      </c>
    </row>
    <row r="1472" spans="1:2" x14ac:dyDescent="0.3">
      <c r="A1472">
        <v>169.32</v>
      </c>
      <c r="B1472">
        <v>111.75</v>
      </c>
    </row>
    <row r="1473" spans="1:2" x14ac:dyDescent="0.3">
      <c r="A1473">
        <v>169.32</v>
      </c>
      <c r="B1473">
        <v>0</v>
      </c>
    </row>
    <row r="1474" spans="1:2" x14ac:dyDescent="0.3">
      <c r="A1474">
        <v>169.32</v>
      </c>
      <c r="B1474">
        <v>0</v>
      </c>
    </row>
    <row r="1475" spans="1:2" x14ac:dyDescent="0.3">
      <c r="A1475">
        <v>169.32</v>
      </c>
      <c r="B1475">
        <v>0</v>
      </c>
    </row>
    <row r="1476" spans="1:2" x14ac:dyDescent="0.3">
      <c r="A1476">
        <v>169.32</v>
      </c>
      <c r="B1476">
        <v>0</v>
      </c>
    </row>
    <row r="1477" spans="1:2" x14ac:dyDescent="0.3">
      <c r="A1477">
        <v>169.32</v>
      </c>
      <c r="B1477">
        <v>0</v>
      </c>
    </row>
    <row r="1478" spans="1:2" x14ac:dyDescent="0.3">
      <c r="A1478">
        <v>169.32</v>
      </c>
      <c r="B1478">
        <v>7.1400000000000077</v>
      </c>
    </row>
    <row r="1479" spans="1:2" x14ac:dyDescent="0.3">
      <c r="A1479">
        <v>169.32</v>
      </c>
      <c r="B1479">
        <v>97.608526273601299</v>
      </c>
    </row>
    <row r="1480" spans="1:2" x14ac:dyDescent="0.3">
      <c r="A1480">
        <v>169.32</v>
      </c>
      <c r="B1480">
        <v>103.89000000000001</v>
      </c>
    </row>
    <row r="1481" spans="1:2" x14ac:dyDescent="0.3">
      <c r="A1481">
        <v>169.32</v>
      </c>
      <c r="B1481">
        <v>0</v>
      </c>
    </row>
    <row r="1482" spans="1:2" x14ac:dyDescent="0.3">
      <c r="A1482">
        <v>169.32</v>
      </c>
      <c r="B1482">
        <v>0</v>
      </c>
    </row>
    <row r="1483" spans="1:2" x14ac:dyDescent="0.3">
      <c r="A1483">
        <v>169.32</v>
      </c>
      <c r="B1483">
        <v>0</v>
      </c>
    </row>
    <row r="1484" spans="1:2" x14ac:dyDescent="0.3">
      <c r="A1484">
        <v>169.32</v>
      </c>
      <c r="B1484">
        <v>0</v>
      </c>
    </row>
    <row r="1485" spans="1:2" x14ac:dyDescent="0.3">
      <c r="A1485">
        <v>169.32</v>
      </c>
      <c r="B1485">
        <v>0</v>
      </c>
    </row>
    <row r="1486" spans="1:2" x14ac:dyDescent="0.3">
      <c r="A1486">
        <v>169.32</v>
      </c>
      <c r="B1486">
        <v>0</v>
      </c>
    </row>
    <row r="1487" spans="1:2" x14ac:dyDescent="0.3">
      <c r="A1487">
        <v>169.32</v>
      </c>
      <c r="B1487">
        <v>7.1400000000000077</v>
      </c>
    </row>
    <row r="1488" spans="1:2" x14ac:dyDescent="0.3">
      <c r="A1488">
        <v>169.32</v>
      </c>
      <c r="B1488">
        <v>111.75</v>
      </c>
    </row>
    <row r="1489" spans="1:2" x14ac:dyDescent="0.3">
      <c r="A1489">
        <v>169.32</v>
      </c>
      <c r="B1489">
        <v>0</v>
      </c>
    </row>
    <row r="1490" spans="1:2" x14ac:dyDescent="0.3">
      <c r="A1490">
        <v>169.32</v>
      </c>
      <c r="B1490">
        <v>0</v>
      </c>
    </row>
    <row r="1491" spans="1:2" x14ac:dyDescent="0.3">
      <c r="A1491">
        <v>169.32</v>
      </c>
      <c r="B1491">
        <v>0</v>
      </c>
    </row>
    <row r="1492" spans="1:2" x14ac:dyDescent="0.3">
      <c r="A1492">
        <v>169.32</v>
      </c>
      <c r="B1492">
        <v>0</v>
      </c>
    </row>
    <row r="1493" spans="1:2" x14ac:dyDescent="0.3">
      <c r="A1493">
        <v>169.32</v>
      </c>
      <c r="B1493">
        <v>0</v>
      </c>
    </row>
    <row r="1494" spans="1:2" x14ac:dyDescent="0.3">
      <c r="A1494">
        <v>169.32</v>
      </c>
      <c r="B1494">
        <v>0</v>
      </c>
    </row>
    <row r="1495" spans="1:2" x14ac:dyDescent="0.3">
      <c r="A1495">
        <v>169.32</v>
      </c>
      <c r="B1495">
        <v>0</v>
      </c>
    </row>
    <row r="1496" spans="1:2" x14ac:dyDescent="0.3">
      <c r="A1496">
        <v>169.32</v>
      </c>
      <c r="B1496">
        <v>7.1400000000000077</v>
      </c>
    </row>
    <row r="1497" spans="1:2" x14ac:dyDescent="0.3">
      <c r="A1497">
        <v>169.32</v>
      </c>
      <c r="B1497">
        <v>0</v>
      </c>
    </row>
    <row r="1498" spans="1:2" x14ac:dyDescent="0.3">
      <c r="A1498">
        <v>169.32</v>
      </c>
      <c r="B1498">
        <v>0</v>
      </c>
    </row>
    <row r="1499" spans="1:2" x14ac:dyDescent="0.3">
      <c r="A1499">
        <v>169.32</v>
      </c>
      <c r="B1499">
        <v>0</v>
      </c>
    </row>
    <row r="1500" spans="1:2" x14ac:dyDescent="0.3">
      <c r="A1500">
        <v>169.32</v>
      </c>
      <c r="B1500">
        <v>0</v>
      </c>
    </row>
    <row r="1501" spans="1:2" x14ac:dyDescent="0.3">
      <c r="A1501">
        <v>169.32</v>
      </c>
      <c r="B1501">
        <v>0</v>
      </c>
    </row>
    <row r="1502" spans="1:2" x14ac:dyDescent="0.3">
      <c r="A1502">
        <v>169.32</v>
      </c>
      <c r="B1502">
        <v>0</v>
      </c>
    </row>
    <row r="1503" spans="1:2" x14ac:dyDescent="0.3">
      <c r="A1503">
        <v>169.32</v>
      </c>
      <c r="B1503">
        <v>0</v>
      </c>
    </row>
    <row r="1504" spans="1:2" x14ac:dyDescent="0.3">
      <c r="A1504">
        <v>169.32</v>
      </c>
      <c r="B1504">
        <v>0</v>
      </c>
    </row>
    <row r="1505" spans="1:2" x14ac:dyDescent="0.3">
      <c r="A1505">
        <v>169.32</v>
      </c>
      <c r="B1505">
        <v>0</v>
      </c>
    </row>
    <row r="1506" spans="1:2" x14ac:dyDescent="0.3">
      <c r="A1506">
        <v>169.32</v>
      </c>
      <c r="B1506">
        <v>0</v>
      </c>
    </row>
    <row r="1507" spans="1:2" x14ac:dyDescent="0.3">
      <c r="A1507">
        <v>169.32</v>
      </c>
      <c r="B1507">
        <v>0</v>
      </c>
    </row>
    <row r="1508" spans="1:2" x14ac:dyDescent="0.3">
      <c r="A1508">
        <v>169.32</v>
      </c>
      <c r="B1508">
        <v>0</v>
      </c>
    </row>
    <row r="1509" spans="1:2" x14ac:dyDescent="0.3">
      <c r="A1509">
        <v>169.32</v>
      </c>
      <c r="B1509">
        <v>0</v>
      </c>
    </row>
    <row r="1510" spans="1:2" x14ac:dyDescent="0.3">
      <c r="A1510">
        <v>169.32</v>
      </c>
      <c r="B1510">
        <v>0</v>
      </c>
    </row>
    <row r="1511" spans="1:2" x14ac:dyDescent="0.3">
      <c r="A1511">
        <v>169.32</v>
      </c>
      <c r="B1511">
        <v>7.1400000000000077</v>
      </c>
    </row>
    <row r="1512" spans="1:2" x14ac:dyDescent="0.3">
      <c r="A1512">
        <v>169.32</v>
      </c>
      <c r="B1512">
        <v>7.1400000000000077</v>
      </c>
    </row>
    <row r="1513" spans="1:2" x14ac:dyDescent="0.3">
      <c r="A1513">
        <v>169.32</v>
      </c>
      <c r="B1513">
        <v>0</v>
      </c>
    </row>
    <row r="1514" spans="1:2" x14ac:dyDescent="0.3">
      <c r="A1514">
        <v>169.32</v>
      </c>
      <c r="B1514">
        <v>0</v>
      </c>
    </row>
    <row r="1515" spans="1:2" x14ac:dyDescent="0.3">
      <c r="A1515">
        <v>169.32</v>
      </c>
      <c r="B1515">
        <v>0</v>
      </c>
    </row>
    <row r="1516" spans="1:2" x14ac:dyDescent="0.3">
      <c r="A1516">
        <v>169.32</v>
      </c>
      <c r="B1516">
        <v>7.1400000000000077</v>
      </c>
    </row>
    <row r="1517" spans="1:2" x14ac:dyDescent="0.3">
      <c r="A1517">
        <v>169.32</v>
      </c>
      <c r="B1517">
        <v>7.1400000000000077</v>
      </c>
    </row>
    <row r="1518" spans="1:2" x14ac:dyDescent="0.3">
      <c r="A1518">
        <v>169.32</v>
      </c>
      <c r="B1518">
        <v>7.1400000000000077</v>
      </c>
    </row>
    <row r="1519" spans="1:2" x14ac:dyDescent="0.3">
      <c r="A1519">
        <v>169.32</v>
      </c>
      <c r="B1519">
        <v>111.75</v>
      </c>
    </row>
    <row r="1520" spans="1:2" x14ac:dyDescent="0.3">
      <c r="A1520">
        <v>169.32</v>
      </c>
      <c r="B1520">
        <v>103.89000000000001</v>
      </c>
    </row>
    <row r="1521" spans="1:2" x14ac:dyDescent="0.3">
      <c r="A1521">
        <v>169.32</v>
      </c>
      <c r="B1521">
        <v>0</v>
      </c>
    </row>
    <row r="1522" spans="1:2" x14ac:dyDescent="0.3">
      <c r="A1522">
        <v>169.32</v>
      </c>
      <c r="B1522">
        <v>0</v>
      </c>
    </row>
    <row r="1523" spans="1:2" x14ac:dyDescent="0.3">
      <c r="A1523">
        <v>169.32</v>
      </c>
      <c r="B1523">
        <v>0</v>
      </c>
    </row>
    <row r="1524" spans="1:2" x14ac:dyDescent="0.3">
      <c r="A1524">
        <v>169.32</v>
      </c>
      <c r="B1524">
        <v>7.1400000000000077</v>
      </c>
    </row>
    <row r="1525" spans="1:2" x14ac:dyDescent="0.3">
      <c r="A1525">
        <v>169.32</v>
      </c>
      <c r="B1525">
        <v>7.1400000000000077</v>
      </c>
    </row>
    <row r="1526" spans="1:2" x14ac:dyDescent="0.3">
      <c r="A1526">
        <v>169.32</v>
      </c>
      <c r="B1526">
        <v>0</v>
      </c>
    </row>
    <row r="1527" spans="1:2" x14ac:dyDescent="0.3">
      <c r="A1527">
        <v>169.32</v>
      </c>
      <c r="B1527">
        <v>0</v>
      </c>
    </row>
    <row r="1528" spans="1:2" x14ac:dyDescent="0.3">
      <c r="A1528">
        <v>169.32</v>
      </c>
      <c r="B1528">
        <v>7.1400000000000077</v>
      </c>
    </row>
    <row r="1529" spans="1:2" x14ac:dyDescent="0.3">
      <c r="A1529">
        <v>169.32</v>
      </c>
      <c r="B1529">
        <v>0</v>
      </c>
    </row>
    <row r="1530" spans="1:2" x14ac:dyDescent="0.3">
      <c r="A1530">
        <v>169.32</v>
      </c>
      <c r="B1530">
        <v>0</v>
      </c>
    </row>
    <row r="1531" spans="1:2" x14ac:dyDescent="0.3">
      <c r="A1531">
        <v>169.32</v>
      </c>
      <c r="B1531">
        <v>0</v>
      </c>
    </row>
    <row r="1532" spans="1:2" x14ac:dyDescent="0.3">
      <c r="A1532">
        <v>169.32</v>
      </c>
      <c r="B1532">
        <v>7.1400000000000077</v>
      </c>
    </row>
    <row r="1533" spans="1:2" x14ac:dyDescent="0.3">
      <c r="A1533">
        <v>169.32</v>
      </c>
      <c r="B1533">
        <v>7.1400000000000077</v>
      </c>
    </row>
    <row r="1534" spans="1:2" x14ac:dyDescent="0.3">
      <c r="A1534">
        <v>169.32</v>
      </c>
      <c r="B1534">
        <v>7.1400000000000077</v>
      </c>
    </row>
    <row r="1535" spans="1:2" x14ac:dyDescent="0.3">
      <c r="A1535">
        <v>169.32</v>
      </c>
      <c r="B1535">
        <v>111.75</v>
      </c>
    </row>
    <row r="1536" spans="1:2" x14ac:dyDescent="0.3">
      <c r="A1536">
        <v>169.32</v>
      </c>
      <c r="B1536">
        <v>111.75</v>
      </c>
    </row>
    <row r="1537" spans="1:2" x14ac:dyDescent="0.3">
      <c r="A1537">
        <v>169.32</v>
      </c>
      <c r="B1537">
        <v>7.1400000000000077</v>
      </c>
    </row>
    <row r="1538" spans="1:2" x14ac:dyDescent="0.3">
      <c r="A1538">
        <v>169.32</v>
      </c>
      <c r="B1538">
        <v>0</v>
      </c>
    </row>
    <row r="1539" spans="1:2" x14ac:dyDescent="0.3">
      <c r="A1539">
        <v>169.32</v>
      </c>
      <c r="B1539">
        <v>0</v>
      </c>
    </row>
    <row r="1540" spans="1:2" x14ac:dyDescent="0.3">
      <c r="A1540">
        <v>169.32</v>
      </c>
      <c r="B1540">
        <v>111.75</v>
      </c>
    </row>
    <row r="1541" spans="1:2" x14ac:dyDescent="0.3">
      <c r="A1541">
        <v>169.32</v>
      </c>
      <c r="B1541">
        <v>7.1400000000000077</v>
      </c>
    </row>
    <row r="1542" spans="1:2" x14ac:dyDescent="0.3">
      <c r="A1542">
        <v>169.32</v>
      </c>
      <c r="B1542">
        <v>7.1400000000000077</v>
      </c>
    </row>
    <row r="1543" spans="1:2" x14ac:dyDescent="0.3">
      <c r="A1543">
        <v>169.32</v>
      </c>
      <c r="B1543">
        <v>111.75</v>
      </c>
    </row>
    <row r="1544" spans="1:2" x14ac:dyDescent="0.3">
      <c r="A1544">
        <v>169.32</v>
      </c>
      <c r="B1544">
        <v>111.75</v>
      </c>
    </row>
    <row r="1545" spans="1:2" x14ac:dyDescent="0.3">
      <c r="A1545">
        <v>169.32</v>
      </c>
      <c r="B1545">
        <v>0</v>
      </c>
    </row>
    <row r="1546" spans="1:2" x14ac:dyDescent="0.3">
      <c r="A1546">
        <v>169.32</v>
      </c>
      <c r="B1546">
        <v>0</v>
      </c>
    </row>
    <row r="1547" spans="1:2" x14ac:dyDescent="0.3">
      <c r="A1547">
        <v>169.32</v>
      </c>
      <c r="B1547">
        <v>0</v>
      </c>
    </row>
    <row r="1548" spans="1:2" x14ac:dyDescent="0.3">
      <c r="A1548">
        <v>169.32</v>
      </c>
      <c r="B1548">
        <v>0</v>
      </c>
    </row>
    <row r="1549" spans="1:2" x14ac:dyDescent="0.3">
      <c r="A1549">
        <v>169.32</v>
      </c>
      <c r="B1549">
        <v>0</v>
      </c>
    </row>
    <row r="1550" spans="1:2" x14ac:dyDescent="0.3">
      <c r="A1550">
        <v>169.32</v>
      </c>
      <c r="B1550">
        <v>0</v>
      </c>
    </row>
    <row r="1551" spans="1:2" x14ac:dyDescent="0.3">
      <c r="A1551">
        <v>169.32</v>
      </c>
      <c r="B1551">
        <v>0</v>
      </c>
    </row>
    <row r="1552" spans="1:2" x14ac:dyDescent="0.3">
      <c r="A1552">
        <v>169.32</v>
      </c>
      <c r="B1552">
        <v>0</v>
      </c>
    </row>
    <row r="1553" spans="1:2" x14ac:dyDescent="0.3">
      <c r="A1553">
        <v>169.32</v>
      </c>
      <c r="B1553">
        <v>0</v>
      </c>
    </row>
    <row r="1554" spans="1:2" x14ac:dyDescent="0.3">
      <c r="A1554">
        <v>169.32</v>
      </c>
      <c r="B1554">
        <v>0</v>
      </c>
    </row>
    <row r="1555" spans="1:2" x14ac:dyDescent="0.3">
      <c r="A1555">
        <v>169.32</v>
      </c>
      <c r="B1555">
        <v>0</v>
      </c>
    </row>
    <row r="1556" spans="1:2" x14ac:dyDescent="0.3">
      <c r="A1556">
        <v>169.32</v>
      </c>
      <c r="B1556">
        <v>0</v>
      </c>
    </row>
    <row r="1557" spans="1:2" x14ac:dyDescent="0.3">
      <c r="A1557">
        <v>169.32</v>
      </c>
      <c r="B1557">
        <v>0</v>
      </c>
    </row>
    <row r="1558" spans="1:2" x14ac:dyDescent="0.3">
      <c r="A1558">
        <v>169.32</v>
      </c>
      <c r="B1558">
        <v>0</v>
      </c>
    </row>
    <row r="1559" spans="1:2" x14ac:dyDescent="0.3">
      <c r="A1559">
        <v>169.32</v>
      </c>
      <c r="B1559">
        <v>0</v>
      </c>
    </row>
    <row r="1560" spans="1:2" x14ac:dyDescent="0.3">
      <c r="A1560">
        <v>169.32</v>
      </c>
      <c r="B1560">
        <v>0</v>
      </c>
    </row>
    <row r="1561" spans="1:2" x14ac:dyDescent="0.3">
      <c r="A1561">
        <v>169.32</v>
      </c>
      <c r="B1561">
        <v>0</v>
      </c>
    </row>
    <row r="1562" spans="1:2" x14ac:dyDescent="0.3">
      <c r="A1562">
        <v>169.32</v>
      </c>
      <c r="B1562">
        <v>0</v>
      </c>
    </row>
    <row r="1563" spans="1:2" x14ac:dyDescent="0.3">
      <c r="A1563">
        <v>169.32</v>
      </c>
      <c r="B1563">
        <v>0</v>
      </c>
    </row>
    <row r="1564" spans="1:2" x14ac:dyDescent="0.3">
      <c r="A1564">
        <v>169.32</v>
      </c>
      <c r="B1564">
        <v>7.1400000000000077</v>
      </c>
    </row>
    <row r="1565" spans="1:2" x14ac:dyDescent="0.3">
      <c r="A1565">
        <v>169.32</v>
      </c>
      <c r="B1565">
        <v>103.89000000000001</v>
      </c>
    </row>
    <row r="1566" spans="1:2" x14ac:dyDescent="0.3">
      <c r="A1566">
        <v>169.32</v>
      </c>
      <c r="B1566">
        <v>103.89000000000001</v>
      </c>
    </row>
    <row r="1567" spans="1:2" x14ac:dyDescent="0.3">
      <c r="A1567">
        <v>169.32</v>
      </c>
      <c r="B1567">
        <v>111.75</v>
      </c>
    </row>
    <row r="1568" spans="1:2" x14ac:dyDescent="0.3">
      <c r="A1568">
        <v>169.32</v>
      </c>
      <c r="B1568">
        <v>65.929461739760598</v>
      </c>
    </row>
    <row r="1569" spans="1:2" x14ac:dyDescent="0.3">
      <c r="A1569">
        <v>169.32</v>
      </c>
      <c r="B1569">
        <v>0</v>
      </c>
    </row>
    <row r="1570" spans="1:2" x14ac:dyDescent="0.3">
      <c r="A1570">
        <v>169.32</v>
      </c>
      <c r="B1570">
        <v>0</v>
      </c>
    </row>
    <row r="1571" spans="1:2" x14ac:dyDescent="0.3">
      <c r="A1571">
        <v>169.32</v>
      </c>
      <c r="B1571">
        <v>0</v>
      </c>
    </row>
    <row r="1572" spans="1:2" x14ac:dyDescent="0.3">
      <c r="A1572">
        <v>169.32</v>
      </c>
      <c r="B1572">
        <v>0</v>
      </c>
    </row>
    <row r="1573" spans="1:2" x14ac:dyDescent="0.3">
      <c r="A1573">
        <v>169.32</v>
      </c>
      <c r="B1573">
        <v>0</v>
      </c>
    </row>
    <row r="1574" spans="1:2" x14ac:dyDescent="0.3">
      <c r="A1574">
        <v>169.32</v>
      </c>
      <c r="B1574">
        <v>0</v>
      </c>
    </row>
    <row r="1575" spans="1:2" x14ac:dyDescent="0.3">
      <c r="A1575">
        <v>169.32</v>
      </c>
      <c r="B1575">
        <v>0</v>
      </c>
    </row>
    <row r="1576" spans="1:2" x14ac:dyDescent="0.3">
      <c r="A1576">
        <v>169.32</v>
      </c>
      <c r="B1576">
        <v>0</v>
      </c>
    </row>
    <row r="1577" spans="1:2" x14ac:dyDescent="0.3">
      <c r="A1577">
        <v>169.32</v>
      </c>
      <c r="B1577">
        <v>0</v>
      </c>
    </row>
    <row r="1578" spans="1:2" x14ac:dyDescent="0.3">
      <c r="A1578">
        <v>169.32</v>
      </c>
      <c r="B1578">
        <v>0</v>
      </c>
    </row>
    <row r="1579" spans="1:2" x14ac:dyDescent="0.3">
      <c r="A1579">
        <v>169.32</v>
      </c>
      <c r="B1579">
        <v>0</v>
      </c>
    </row>
    <row r="1580" spans="1:2" x14ac:dyDescent="0.3">
      <c r="A1580">
        <v>169.32</v>
      </c>
      <c r="B1580">
        <v>0</v>
      </c>
    </row>
    <row r="1581" spans="1:2" x14ac:dyDescent="0.3">
      <c r="A1581">
        <v>169.32</v>
      </c>
      <c r="B1581">
        <v>0</v>
      </c>
    </row>
    <row r="1582" spans="1:2" x14ac:dyDescent="0.3">
      <c r="A1582">
        <v>169.32</v>
      </c>
      <c r="B1582">
        <v>0</v>
      </c>
    </row>
    <row r="1583" spans="1:2" x14ac:dyDescent="0.3">
      <c r="A1583">
        <v>169.32</v>
      </c>
      <c r="B1583">
        <v>0</v>
      </c>
    </row>
    <row r="1584" spans="1:2" x14ac:dyDescent="0.3">
      <c r="A1584">
        <v>169.32</v>
      </c>
      <c r="B1584">
        <v>0</v>
      </c>
    </row>
    <row r="1585" spans="1:2" x14ac:dyDescent="0.3">
      <c r="A1585">
        <v>169.32</v>
      </c>
      <c r="B1585">
        <v>0</v>
      </c>
    </row>
    <row r="1586" spans="1:2" x14ac:dyDescent="0.3">
      <c r="A1586">
        <v>169.32</v>
      </c>
      <c r="B1586">
        <v>0</v>
      </c>
    </row>
    <row r="1587" spans="1:2" x14ac:dyDescent="0.3">
      <c r="A1587">
        <v>169.32</v>
      </c>
      <c r="B1587">
        <v>0</v>
      </c>
    </row>
    <row r="1588" spans="1:2" x14ac:dyDescent="0.3">
      <c r="A1588">
        <v>169.32</v>
      </c>
      <c r="B1588">
        <v>0</v>
      </c>
    </row>
    <row r="1589" spans="1:2" x14ac:dyDescent="0.3">
      <c r="A1589">
        <v>169.32</v>
      </c>
      <c r="B1589">
        <v>0</v>
      </c>
    </row>
    <row r="1590" spans="1:2" x14ac:dyDescent="0.3">
      <c r="A1590">
        <v>169.32</v>
      </c>
      <c r="B1590">
        <v>0</v>
      </c>
    </row>
    <row r="1591" spans="1:2" x14ac:dyDescent="0.3">
      <c r="A1591">
        <v>169.32</v>
      </c>
      <c r="B1591">
        <v>0</v>
      </c>
    </row>
    <row r="1592" spans="1:2" x14ac:dyDescent="0.3">
      <c r="A1592">
        <v>169.32</v>
      </c>
      <c r="B1592">
        <v>0</v>
      </c>
    </row>
    <row r="1593" spans="1:2" x14ac:dyDescent="0.3">
      <c r="A1593">
        <v>169.32</v>
      </c>
      <c r="B1593">
        <v>0</v>
      </c>
    </row>
    <row r="1594" spans="1:2" x14ac:dyDescent="0.3">
      <c r="A1594">
        <v>169.32</v>
      </c>
      <c r="B1594">
        <v>0</v>
      </c>
    </row>
    <row r="1595" spans="1:2" x14ac:dyDescent="0.3">
      <c r="A1595">
        <v>169.32</v>
      </c>
      <c r="B1595">
        <v>0</v>
      </c>
    </row>
    <row r="1596" spans="1:2" x14ac:dyDescent="0.3">
      <c r="A1596">
        <v>169.32</v>
      </c>
      <c r="B1596">
        <v>0</v>
      </c>
    </row>
    <row r="1597" spans="1:2" x14ac:dyDescent="0.3">
      <c r="A1597">
        <v>169.32</v>
      </c>
      <c r="B1597">
        <v>0</v>
      </c>
    </row>
    <row r="1598" spans="1:2" x14ac:dyDescent="0.3">
      <c r="A1598">
        <v>169.32</v>
      </c>
      <c r="B1598">
        <v>0</v>
      </c>
    </row>
    <row r="1599" spans="1:2" x14ac:dyDescent="0.3">
      <c r="A1599">
        <v>169.32</v>
      </c>
      <c r="B1599">
        <v>0</v>
      </c>
    </row>
    <row r="1600" spans="1:2" x14ac:dyDescent="0.3">
      <c r="A1600">
        <v>169.32</v>
      </c>
      <c r="B1600">
        <v>0</v>
      </c>
    </row>
    <row r="1601" spans="1:2" x14ac:dyDescent="0.3">
      <c r="A1601">
        <v>169.32</v>
      </c>
      <c r="B1601">
        <v>0</v>
      </c>
    </row>
    <row r="1602" spans="1:2" x14ac:dyDescent="0.3">
      <c r="A1602">
        <v>169.32</v>
      </c>
      <c r="B1602">
        <v>0</v>
      </c>
    </row>
    <row r="1603" spans="1:2" x14ac:dyDescent="0.3">
      <c r="A1603">
        <v>169.32</v>
      </c>
      <c r="B1603">
        <v>0</v>
      </c>
    </row>
    <row r="1604" spans="1:2" x14ac:dyDescent="0.3">
      <c r="A1604">
        <v>169.32</v>
      </c>
      <c r="B1604">
        <v>0</v>
      </c>
    </row>
    <row r="1605" spans="1:2" x14ac:dyDescent="0.3">
      <c r="A1605">
        <v>169.32</v>
      </c>
      <c r="B1605">
        <v>0</v>
      </c>
    </row>
    <row r="1606" spans="1:2" x14ac:dyDescent="0.3">
      <c r="A1606">
        <v>169.32</v>
      </c>
      <c r="B1606">
        <v>0</v>
      </c>
    </row>
    <row r="1607" spans="1:2" x14ac:dyDescent="0.3">
      <c r="A1607">
        <v>169.32</v>
      </c>
      <c r="B1607">
        <v>0</v>
      </c>
    </row>
    <row r="1608" spans="1:2" x14ac:dyDescent="0.3">
      <c r="A1608">
        <v>169.32</v>
      </c>
      <c r="B1608">
        <v>0</v>
      </c>
    </row>
    <row r="1609" spans="1:2" x14ac:dyDescent="0.3">
      <c r="A1609">
        <v>169.32</v>
      </c>
      <c r="B1609">
        <v>0</v>
      </c>
    </row>
    <row r="1610" spans="1:2" x14ac:dyDescent="0.3">
      <c r="A1610">
        <v>169.32</v>
      </c>
      <c r="B1610">
        <v>0</v>
      </c>
    </row>
    <row r="1611" spans="1:2" x14ac:dyDescent="0.3">
      <c r="A1611">
        <v>169.32</v>
      </c>
      <c r="B1611">
        <v>0</v>
      </c>
    </row>
    <row r="1612" spans="1:2" x14ac:dyDescent="0.3">
      <c r="A1612">
        <v>169.32</v>
      </c>
      <c r="B1612">
        <v>0</v>
      </c>
    </row>
    <row r="1613" spans="1:2" x14ac:dyDescent="0.3">
      <c r="A1613">
        <v>169.32</v>
      </c>
      <c r="B1613">
        <v>0</v>
      </c>
    </row>
    <row r="1614" spans="1:2" x14ac:dyDescent="0.3">
      <c r="A1614">
        <v>169.32</v>
      </c>
      <c r="B1614">
        <v>0</v>
      </c>
    </row>
    <row r="1615" spans="1:2" x14ac:dyDescent="0.3">
      <c r="A1615">
        <v>169.32</v>
      </c>
      <c r="B1615">
        <v>0</v>
      </c>
    </row>
    <row r="1616" spans="1:2" x14ac:dyDescent="0.3">
      <c r="A1616">
        <v>169.32</v>
      </c>
      <c r="B1616">
        <v>0</v>
      </c>
    </row>
    <row r="1617" spans="1:2" x14ac:dyDescent="0.3">
      <c r="A1617">
        <v>169.32</v>
      </c>
      <c r="B1617">
        <v>0</v>
      </c>
    </row>
    <row r="1618" spans="1:2" x14ac:dyDescent="0.3">
      <c r="A1618">
        <v>169.32</v>
      </c>
      <c r="B1618">
        <v>0</v>
      </c>
    </row>
    <row r="1619" spans="1:2" x14ac:dyDescent="0.3">
      <c r="A1619">
        <v>169.32</v>
      </c>
      <c r="B1619">
        <v>0</v>
      </c>
    </row>
    <row r="1620" spans="1:2" x14ac:dyDescent="0.3">
      <c r="A1620">
        <v>169.32</v>
      </c>
      <c r="B1620">
        <v>0</v>
      </c>
    </row>
    <row r="1621" spans="1:2" x14ac:dyDescent="0.3">
      <c r="A1621">
        <v>169.32</v>
      </c>
      <c r="B1621">
        <v>0</v>
      </c>
    </row>
    <row r="1622" spans="1:2" x14ac:dyDescent="0.3">
      <c r="A1622">
        <v>169.32</v>
      </c>
      <c r="B1622">
        <v>0</v>
      </c>
    </row>
    <row r="1623" spans="1:2" x14ac:dyDescent="0.3">
      <c r="A1623">
        <v>169.32</v>
      </c>
      <c r="B1623">
        <v>0</v>
      </c>
    </row>
    <row r="1624" spans="1:2" x14ac:dyDescent="0.3">
      <c r="A1624">
        <v>169.32</v>
      </c>
      <c r="B1624">
        <v>0</v>
      </c>
    </row>
    <row r="1625" spans="1:2" x14ac:dyDescent="0.3">
      <c r="A1625">
        <v>169.32</v>
      </c>
      <c r="B1625">
        <v>0</v>
      </c>
    </row>
    <row r="1626" spans="1:2" x14ac:dyDescent="0.3">
      <c r="A1626">
        <v>169.32</v>
      </c>
      <c r="B1626">
        <v>9.3881326114185626</v>
      </c>
    </row>
    <row r="1627" spans="1:2" x14ac:dyDescent="0.3">
      <c r="A1627">
        <v>169.32</v>
      </c>
      <c r="B1627">
        <v>7.1400000000000077</v>
      </c>
    </row>
    <row r="1628" spans="1:2" x14ac:dyDescent="0.3">
      <c r="A1628">
        <v>169.32</v>
      </c>
      <c r="B1628">
        <v>9.1560502647625679</v>
      </c>
    </row>
    <row r="1629" spans="1:2" x14ac:dyDescent="0.3">
      <c r="A1629">
        <v>169.32</v>
      </c>
      <c r="B1629">
        <v>7.1400000000000077</v>
      </c>
    </row>
    <row r="1630" spans="1:2" x14ac:dyDescent="0.3">
      <c r="A1630">
        <v>169.32</v>
      </c>
      <c r="B1630">
        <v>7.1400000000000077</v>
      </c>
    </row>
    <row r="1631" spans="1:2" x14ac:dyDescent="0.3">
      <c r="A1631">
        <v>169.32</v>
      </c>
      <c r="B1631">
        <v>7.1400000000000077</v>
      </c>
    </row>
    <row r="1632" spans="1:2" x14ac:dyDescent="0.3">
      <c r="A1632">
        <v>169.32</v>
      </c>
      <c r="B1632">
        <v>30.449082872507304</v>
      </c>
    </row>
    <row r="1633" spans="1:2" x14ac:dyDescent="0.3">
      <c r="A1633">
        <v>169.32</v>
      </c>
      <c r="B1633">
        <v>0</v>
      </c>
    </row>
    <row r="1634" spans="1:2" x14ac:dyDescent="0.3">
      <c r="A1634">
        <v>169.32</v>
      </c>
      <c r="B1634">
        <v>0</v>
      </c>
    </row>
    <row r="1635" spans="1:2" x14ac:dyDescent="0.3">
      <c r="A1635">
        <v>169.32</v>
      </c>
      <c r="B1635">
        <v>0</v>
      </c>
    </row>
    <row r="1636" spans="1:2" x14ac:dyDescent="0.3">
      <c r="A1636">
        <v>169.32</v>
      </c>
      <c r="B1636">
        <v>7.1400000000000077</v>
      </c>
    </row>
    <row r="1637" spans="1:2" x14ac:dyDescent="0.3">
      <c r="A1637">
        <v>169.32</v>
      </c>
      <c r="B1637">
        <v>7.1400000000000077</v>
      </c>
    </row>
    <row r="1638" spans="1:2" x14ac:dyDescent="0.3">
      <c r="A1638">
        <v>169.32</v>
      </c>
      <c r="B1638">
        <v>7.1400000000000077</v>
      </c>
    </row>
    <row r="1639" spans="1:2" x14ac:dyDescent="0.3">
      <c r="A1639">
        <v>169.32</v>
      </c>
      <c r="B1639">
        <v>7.1400000000000077</v>
      </c>
    </row>
    <row r="1640" spans="1:2" x14ac:dyDescent="0.3">
      <c r="A1640">
        <v>169.32</v>
      </c>
      <c r="B1640">
        <v>103.89000000000001</v>
      </c>
    </row>
    <row r="1641" spans="1:2" x14ac:dyDescent="0.3">
      <c r="A1641">
        <v>169.32</v>
      </c>
      <c r="B1641">
        <v>0</v>
      </c>
    </row>
    <row r="1642" spans="1:2" x14ac:dyDescent="0.3">
      <c r="A1642">
        <v>169.32</v>
      </c>
      <c r="B1642">
        <v>0</v>
      </c>
    </row>
    <row r="1643" spans="1:2" x14ac:dyDescent="0.3">
      <c r="A1643">
        <v>169.32</v>
      </c>
      <c r="B1643">
        <v>0</v>
      </c>
    </row>
    <row r="1644" spans="1:2" x14ac:dyDescent="0.3">
      <c r="A1644">
        <v>169.32</v>
      </c>
      <c r="B1644">
        <v>0</v>
      </c>
    </row>
    <row r="1645" spans="1:2" x14ac:dyDescent="0.3">
      <c r="A1645">
        <v>169.32</v>
      </c>
      <c r="B1645">
        <v>0</v>
      </c>
    </row>
    <row r="1646" spans="1:2" x14ac:dyDescent="0.3">
      <c r="A1646">
        <v>169.32</v>
      </c>
      <c r="B1646">
        <v>7.1400000000000077</v>
      </c>
    </row>
    <row r="1647" spans="1:2" x14ac:dyDescent="0.3">
      <c r="A1647">
        <v>169.32</v>
      </c>
      <c r="B1647">
        <v>103.89000000000001</v>
      </c>
    </row>
    <row r="1648" spans="1:2" x14ac:dyDescent="0.3">
      <c r="A1648">
        <v>169.32</v>
      </c>
      <c r="B1648">
        <v>7.1400000000000077</v>
      </c>
    </row>
    <row r="1649" spans="1:2" x14ac:dyDescent="0.3">
      <c r="A1649">
        <v>169.32</v>
      </c>
      <c r="B1649">
        <v>0</v>
      </c>
    </row>
    <row r="1650" spans="1:2" x14ac:dyDescent="0.3">
      <c r="A1650">
        <v>169.32</v>
      </c>
      <c r="B1650">
        <v>0</v>
      </c>
    </row>
    <row r="1651" spans="1:2" x14ac:dyDescent="0.3">
      <c r="A1651">
        <v>169.32</v>
      </c>
      <c r="B1651">
        <v>0</v>
      </c>
    </row>
    <row r="1652" spans="1:2" x14ac:dyDescent="0.3">
      <c r="A1652">
        <v>169.32</v>
      </c>
      <c r="B1652">
        <v>0</v>
      </c>
    </row>
    <row r="1653" spans="1:2" x14ac:dyDescent="0.3">
      <c r="A1653">
        <v>169.32</v>
      </c>
      <c r="B1653">
        <v>0</v>
      </c>
    </row>
    <row r="1654" spans="1:2" x14ac:dyDescent="0.3">
      <c r="A1654">
        <v>169.32</v>
      </c>
      <c r="B1654">
        <v>7.1400000000000077</v>
      </c>
    </row>
    <row r="1655" spans="1:2" x14ac:dyDescent="0.3">
      <c r="A1655">
        <v>169.32</v>
      </c>
      <c r="B1655">
        <v>103.89000000000001</v>
      </c>
    </row>
    <row r="1656" spans="1:2" x14ac:dyDescent="0.3">
      <c r="A1656">
        <v>169.32</v>
      </c>
      <c r="B1656">
        <v>46.409590032540557</v>
      </c>
    </row>
    <row r="1657" spans="1:2" x14ac:dyDescent="0.3">
      <c r="A1657">
        <v>169.32</v>
      </c>
      <c r="B1657">
        <v>0</v>
      </c>
    </row>
    <row r="1658" spans="1:2" x14ac:dyDescent="0.3">
      <c r="A1658">
        <v>169.32</v>
      </c>
      <c r="B1658">
        <v>0</v>
      </c>
    </row>
    <row r="1659" spans="1:2" x14ac:dyDescent="0.3">
      <c r="A1659">
        <v>169.32</v>
      </c>
      <c r="B1659">
        <v>0</v>
      </c>
    </row>
    <row r="1660" spans="1:2" x14ac:dyDescent="0.3">
      <c r="A1660">
        <v>169.32</v>
      </c>
      <c r="B1660">
        <v>0</v>
      </c>
    </row>
    <row r="1661" spans="1:2" x14ac:dyDescent="0.3">
      <c r="A1661">
        <v>169.32</v>
      </c>
      <c r="B1661">
        <v>0</v>
      </c>
    </row>
    <row r="1662" spans="1:2" x14ac:dyDescent="0.3">
      <c r="A1662">
        <v>169.32</v>
      </c>
      <c r="B1662">
        <v>0</v>
      </c>
    </row>
    <row r="1663" spans="1:2" x14ac:dyDescent="0.3">
      <c r="A1663">
        <v>169.32</v>
      </c>
      <c r="B1663">
        <v>0</v>
      </c>
    </row>
    <row r="1664" spans="1:2" x14ac:dyDescent="0.3">
      <c r="A1664">
        <v>169.32</v>
      </c>
      <c r="B1664">
        <v>0</v>
      </c>
    </row>
    <row r="1665" spans="1:2" x14ac:dyDescent="0.3">
      <c r="A1665">
        <v>169.32</v>
      </c>
      <c r="B1665">
        <v>0</v>
      </c>
    </row>
    <row r="1666" spans="1:2" x14ac:dyDescent="0.3">
      <c r="A1666">
        <v>169.32</v>
      </c>
      <c r="B1666">
        <v>0</v>
      </c>
    </row>
    <row r="1667" spans="1:2" x14ac:dyDescent="0.3">
      <c r="A1667">
        <v>169.32</v>
      </c>
      <c r="B1667">
        <v>0</v>
      </c>
    </row>
    <row r="1668" spans="1:2" x14ac:dyDescent="0.3">
      <c r="A1668">
        <v>169.32</v>
      </c>
      <c r="B1668">
        <v>0</v>
      </c>
    </row>
    <row r="1669" spans="1:2" x14ac:dyDescent="0.3">
      <c r="A1669">
        <v>169.32</v>
      </c>
      <c r="B1669">
        <v>0</v>
      </c>
    </row>
    <row r="1670" spans="1:2" x14ac:dyDescent="0.3">
      <c r="A1670">
        <v>169.32</v>
      </c>
      <c r="B1670">
        <v>0</v>
      </c>
    </row>
    <row r="1671" spans="1:2" x14ac:dyDescent="0.3">
      <c r="A1671">
        <v>169.32</v>
      </c>
      <c r="B1671">
        <v>0</v>
      </c>
    </row>
    <row r="1672" spans="1:2" x14ac:dyDescent="0.3">
      <c r="A1672">
        <v>169.32</v>
      </c>
      <c r="B1672">
        <v>0</v>
      </c>
    </row>
    <row r="1673" spans="1:2" x14ac:dyDescent="0.3">
      <c r="A1673">
        <v>169.32</v>
      </c>
      <c r="B1673">
        <v>0</v>
      </c>
    </row>
    <row r="1674" spans="1:2" x14ac:dyDescent="0.3">
      <c r="A1674">
        <v>169.32</v>
      </c>
      <c r="B1674">
        <v>0</v>
      </c>
    </row>
    <row r="1675" spans="1:2" x14ac:dyDescent="0.3">
      <c r="A1675">
        <v>169.32</v>
      </c>
      <c r="B1675">
        <v>0</v>
      </c>
    </row>
    <row r="1676" spans="1:2" x14ac:dyDescent="0.3">
      <c r="A1676">
        <v>169.32</v>
      </c>
      <c r="B1676">
        <v>0</v>
      </c>
    </row>
    <row r="1677" spans="1:2" x14ac:dyDescent="0.3">
      <c r="A1677">
        <v>169.32</v>
      </c>
      <c r="B1677">
        <v>0</v>
      </c>
    </row>
    <row r="1678" spans="1:2" x14ac:dyDescent="0.3">
      <c r="A1678">
        <v>169.32</v>
      </c>
      <c r="B1678">
        <v>0</v>
      </c>
    </row>
    <row r="1679" spans="1:2" x14ac:dyDescent="0.3">
      <c r="A1679">
        <v>169.32</v>
      </c>
      <c r="B1679">
        <v>0</v>
      </c>
    </row>
    <row r="1680" spans="1:2" x14ac:dyDescent="0.3">
      <c r="A1680">
        <v>169.32</v>
      </c>
      <c r="B1680">
        <v>0</v>
      </c>
    </row>
    <row r="1681" spans="1:2" x14ac:dyDescent="0.3">
      <c r="A1681">
        <v>169.32</v>
      </c>
      <c r="B1681">
        <v>0</v>
      </c>
    </row>
    <row r="1682" spans="1:2" x14ac:dyDescent="0.3">
      <c r="A1682">
        <v>169.32</v>
      </c>
      <c r="B1682">
        <v>10.417182417495741</v>
      </c>
    </row>
    <row r="1683" spans="1:2" x14ac:dyDescent="0.3">
      <c r="A1683">
        <v>169.32</v>
      </c>
      <c r="B1683">
        <v>10.471351333724398</v>
      </c>
    </row>
    <row r="1684" spans="1:2" x14ac:dyDescent="0.3">
      <c r="A1684">
        <v>169.32</v>
      </c>
      <c r="B1684">
        <v>13.730738608203104</v>
      </c>
    </row>
    <row r="1685" spans="1:2" x14ac:dyDescent="0.3">
      <c r="A1685">
        <v>169.32</v>
      </c>
      <c r="B1685">
        <v>7.1400000000000077</v>
      </c>
    </row>
    <row r="1686" spans="1:2" x14ac:dyDescent="0.3">
      <c r="A1686">
        <v>169.32</v>
      </c>
      <c r="B1686">
        <v>7.1400000000000077</v>
      </c>
    </row>
    <row r="1687" spans="1:2" x14ac:dyDescent="0.3">
      <c r="A1687">
        <v>169.32</v>
      </c>
      <c r="B1687">
        <v>8.3568879050270262</v>
      </c>
    </row>
    <row r="1688" spans="1:2" x14ac:dyDescent="0.3">
      <c r="A1688">
        <v>169.32</v>
      </c>
      <c r="B1688">
        <v>68.40036521045208</v>
      </c>
    </row>
    <row r="1689" spans="1:2" x14ac:dyDescent="0.3">
      <c r="A1689">
        <v>169.32</v>
      </c>
      <c r="B1689">
        <v>0</v>
      </c>
    </row>
    <row r="1690" spans="1:2" x14ac:dyDescent="0.3">
      <c r="A1690">
        <v>169.32</v>
      </c>
      <c r="B1690">
        <v>0</v>
      </c>
    </row>
    <row r="1691" spans="1:2" x14ac:dyDescent="0.3">
      <c r="A1691">
        <v>169.32</v>
      </c>
      <c r="B1691">
        <v>0</v>
      </c>
    </row>
    <row r="1692" spans="1:2" x14ac:dyDescent="0.3">
      <c r="A1692">
        <v>169.32</v>
      </c>
      <c r="B1692">
        <v>99.845246532037535</v>
      </c>
    </row>
    <row r="1693" spans="1:2" x14ac:dyDescent="0.3">
      <c r="A1693">
        <v>169.32</v>
      </c>
      <c r="B1693">
        <v>7.1400000000000077</v>
      </c>
    </row>
    <row r="1694" spans="1:2" x14ac:dyDescent="0.3">
      <c r="A1694">
        <v>169.32</v>
      </c>
      <c r="B1694">
        <v>7.1400000000000077</v>
      </c>
    </row>
    <row r="1695" spans="1:2" x14ac:dyDescent="0.3">
      <c r="A1695">
        <v>169.32</v>
      </c>
      <c r="B1695">
        <v>111.75</v>
      </c>
    </row>
    <row r="1696" spans="1:2" x14ac:dyDescent="0.3">
      <c r="A1696">
        <v>169.32</v>
      </c>
      <c r="B1696">
        <v>111.75</v>
      </c>
    </row>
    <row r="1697" spans="1:2" x14ac:dyDescent="0.3">
      <c r="A1697">
        <v>169.32</v>
      </c>
      <c r="B1697">
        <v>7.1400000000000077</v>
      </c>
    </row>
    <row r="1698" spans="1:2" x14ac:dyDescent="0.3">
      <c r="A1698">
        <v>169.32</v>
      </c>
      <c r="B1698">
        <v>0</v>
      </c>
    </row>
    <row r="1699" spans="1:2" x14ac:dyDescent="0.3">
      <c r="A1699">
        <v>169.32</v>
      </c>
      <c r="B1699">
        <v>0</v>
      </c>
    </row>
    <row r="1700" spans="1:2" x14ac:dyDescent="0.3">
      <c r="A1700">
        <v>169.32</v>
      </c>
      <c r="B1700">
        <v>0</v>
      </c>
    </row>
    <row r="1701" spans="1:2" x14ac:dyDescent="0.3">
      <c r="A1701">
        <v>169.32</v>
      </c>
      <c r="B1701">
        <v>0</v>
      </c>
    </row>
    <row r="1702" spans="1:2" x14ac:dyDescent="0.3">
      <c r="A1702">
        <v>169.32</v>
      </c>
      <c r="B1702">
        <v>0</v>
      </c>
    </row>
    <row r="1703" spans="1:2" x14ac:dyDescent="0.3">
      <c r="A1703">
        <v>169.32</v>
      </c>
      <c r="B1703">
        <v>7.1400000000000077</v>
      </c>
    </row>
    <row r="1704" spans="1:2" x14ac:dyDescent="0.3">
      <c r="A1704">
        <v>169.32</v>
      </c>
      <c r="B1704">
        <v>111.75</v>
      </c>
    </row>
    <row r="1705" spans="1:2" x14ac:dyDescent="0.3">
      <c r="A1705">
        <v>169.32</v>
      </c>
      <c r="B1705">
        <v>0</v>
      </c>
    </row>
    <row r="1706" spans="1:2" x14ac:dyDescent="0.3">
      <c r="A1706">
        <v>169.32</v>
      </c>
      <c r="B1706">
        <v>0</v>
      </c>
    </row>
    <row r="1707" spans="1:2" x14ac:dyDescent="0.3">
      <c r="A1707">
        <v>169.32</v>
      </c>
      <c r="B1707">
        <v>0</v>
      </c>
    </row>
    <row r="1708" spans="1:2" x14ac:dyDescent="0.3">
      <c r="A1708">
        <v>169.32</v>
      </c>
      <c r="B1708">
        <v>0</v>
      </c>
    </row>
    <row r="1709" spans="1:2" x14ac:dyDescent="0.3">
      <c r="A1709">
        <v>169.32</v>
      </c>
      <c r="B1709">
        <v>0</v>
      </c>
    </row>
    <row r="1710" spans="1:2" x14ac:dyDescent="0.3">
      <c r="A1710">
        <v>169.32</v>
      </c>
      <c r="B1710">
        <v>0</v>
      </c>
    </row>
    <row r="1711" spans="1:2" x14ac:dyDescent="0.3">
      <c r="A1711">
        <v>169.32</v>
      </c>
      <c r="B1711">
        <v>0</v>
      </c>
    </row>
    <row r="1712" spans="1:2" x14ac:dyDescent="0.3">
      <c r="A1712">
        <v>169.32</v>
      </c>
      <c r="B1712">
        <v>0</v>
      </c>
    </row>
    <row r="1713" spans="1:2" x14ac:dyDescent="0.3">
      <c r="A1713">
        <v>169.32</v>
      </c>
      <c r="B1713">
        <v>0</v>
      </c>
    </row>
    <row r="1714" spans="1:2" x14ac:dyDescent="0.3">
      <c r="A1714">
        <v>169.32</v>
      </c>
      <c r="B1714">
        <v>0</v>
      </c>
    </row>
    <row r="1715" spans="1:2" x14ac:dyDescent="0.3">
      <c r="A1715">
        <v>169.32</v>
      </c>
      <c r="B1715">
        <v>0</v>
      </c>
    </row>
    <row r="1716" spans="1:2" x14ac:dyDescent="0.3">
      <c r="A1716">
        <v>169.32</v>
      </c>
      <c r="B1716">
        <v>0</v>
      </c>
    </row>
    <row r="1717" spans="1:2" x14ac:dyDescent="0.3">
      <c r="A1717">
        <v>169.32</v>
      </c>
      <c r="B1717">
        <v>0</v>
      </c>
    </row>
    <row r="1718" spans="1:2" x14ac:dyDescent="0.3">
      <c r="A1718">
        <v>169.32</v>
      </c>
      <c r="B1718">
        <v>0</v>
      </c>
    </row>
    <row r="1719" spans="1:2" x14ac:dyDescent="0.3">
      <c r="A1719">
        <v>169.32</v>
      </c>
      <c r="B1719">
        <v>0</v>
      </c>
    </row>
    <row r="1720" spans="1:2" x14ac:dyDescent="0.3">
      <c r="A1720">
        <v>169.32</v>
      </c>
      <c r="B1720">
        <v>0</v>
      </c>
    </row>
    <row r="1721" spans="1:2" x14ac:dyDescent="0.3">
      <c r="A1721">
        <v>169.32</v>
      </c>
      <c r="B1721">
        <v>0</v>
      </c>
    </row>
    <row r="1722" spans="1:2" x14ac:dyDescent="0.3">
      <c r="A1722">
        <v>169.32</v>
      </c>
      <c r="B1722">
        <v>0</v>
      </c>
    </row>
    <row r="1723" spans="1:2" x14ac:dyDescent="0.3">
      <c r="A1723">
        <v>169.32</v>
      </c>
      <c r="B1723">
        <v>0</v>
      </c>
    </row>
    <row r="1724" spans="1:2" x14ac:dyDescent="0.3">
      <c r="A1724">
        <v>169.32</v>
      </c>
      <c r="B1724">
        <v>0</v>
      </c>
    </row>
    <row r="1725" spans="1:2" x14ac:dyDescent="0.3">
      <c r="A1725">
        <v>169.32</v>
      </c>
      <c r="B1725">
        <v>0</v>
      </c>
    </row>
    <row r="1726" spans="1:2" x14ac:dyDescent="0.3">
      <c r="A1726">
        <v>169.32</v>
      </c>
      <c r="B1726">
        <v>0</v>
      </c>
    </row>
    <row r="1727" spans="1:2" x14ac:dyDescent="0.3">
      <c r="A1727">
        <v>169.32</v>
      </c>
      <c r="B1727">
        <v>0</v>
      </c>
    </row>
    <row r="1728" spans="1:2" x14ac:dyDescent="0.3">
      <c r="A1728">
        <v>169.32</v>
      </c>
      <c r="B1728">
        <v>0</v>
      </c>
    </row>
    <row r="1729" spans="1:2" x14ac:dyDescent="0.3">
      <c r="A1729">
        <v>169.32</v>
      </c>
      <c r="B1729">
        <v>0</v>
      </c>
    </row>
    <row r="1730" spans="1:2" x14ac:dyDescent="0.3">
      <c r="A1730">
        <v>169.32</v>
      </c>
      <c r="B1730">
        <v>0</v>
      </c>
    </row>
    <row r="1731" spans="1:2" x14ac:dyDescent="0.3">
      <c r="A1731">
        <v>169.32</v>
      </c>
      <c r="B1731">
        <v>0</v>
      </c>
    </row>
    <row r="1732" spans="1:2" x14ac:dyDescent="0.3">
      <c r="A1732">
        <v>169.32</v>
      </c>
      <c r="B1732">
        <v>0</v>
      </c>
    </row>
    <row r="1733" spans="1:2" x14ac:dyDescent="0.3">
      <c r="A1733">
        <v>169.32</v>
      </c>
      <c r="B1733">
        <v>0</v>
      </c>
    </row>
    <row r="1734" spans="1:2" x14ac:dyDescent="0.3">
      <c r="A1734">
        <v>169.32</v>
      </c>
      <c r="B1734">
        <v>0</v>
      </c>
    </row>
    <row r="1735" spans="1:2" x14ac:dyDescent="0.3">
      <c r="A1735">
        <v>169.32</v>
      </c>
      <c r="B1735">
        <v>0</v>
      </c>
    </row>
    <row r="1736" spans="1:2" x14ac:dyDescent="0.3">
      <c r="A1736">
        <v>169.32</v>
      </c>
      <c r="B1736">
        <v>7.1400000000000077</v>
      </c>
    </row>
    <row r="1737" spans="1:2" x14ac:dyDescent="0.3">
      <c r="A1737">
        <v>169.32</v>
      </c>
      <c r="B1737">
        <v>0</v>
      </c>
    </row>
    <row r="1738" spans="1:2" x14ac:dyDescent="0.3">
      <c r="A1738">
        <v>169.32</v>
      </c>
      <c r="B1738">
        <v>13.280254350675541</v>
      </c>
    </row>
    <row r="1739" spans="1:2" x14ac:dyDescent="0.3">
      <c r="A1739">
        <v>169.32</v>
      </c>
      <c r="B1739">
        <v>13.431091971166953</v>
      </c>
    </row>
    <row r="1740" spans="1:2" x14ac:dyDescent="0.3">
      <c r="A1740">
        <v>169.32</v>
      </c>
      <c r="B1740">
        <v>22.505682948777508</v>
      </c>
    </row>
    <row r="1741" spans="1:2" x14ac:dyDescent="0.3">
      <c r="A1741">
        <v>169.32</v>
      </c>
      <c r="B1741">
        <v>7.1400000000000077</v>
      </c>
    </row>
    <row r="1742" spans="1:2" x14ac:dyDescent="0.3">
      <c r="A1742">
        <v>169.32</v>
      </c>
      <c r="B1742">
        <v>7.1400000000000077</v>
      </c>
    </row>
    <row r="1743" spans="1:2" x14ac:dyDescent="0.3">
      <c r="A1743">
        <v>169.32</v>
      </c>
      <c r="B1743">
        <v>13.21843582268526</v>
      </c>
    </row>
    <row r="1744" spans="1:2" x14ac:dyDescent="0.3">
      <c r="A1744">
        <v>169.32</v>
      </c>
      <c r="B1744">
        <v>111.75</v>
      </c>
    </row>
    <row r="1745" spans="1:2" x14ac:dyDescent="0.3">
      <c r="A1745">
        <v>169.32</v>
      </c>
      <c r="B1745">
        <v>7.1400000000000077</v>
      </c>
    </row>
    <row r="1746" spans="1:2" x14ac:dyDescent="0.3">
      <c r="A1746">
        <v>169.32</v>
      </c>
      <c r="B1746">
        <v>0</v>
      </c>
    </row>
    <row r="1747" spans="1:2" x14ac:dyDescent="0.3">
      <c r="A1747">
        <v>169.32</v>
      </c>
      <c r="B1747">
        <v>0</v>
      </c>
    </row>
    <row r="1748" spans="1:2" x14ac:dyDescent="0.3">
      <c r="A1748">
        <v>169.32</v>
      </c>
      <c r="B1748">
        <v>73.142594287131089</v>
      </c>
    </row>
    <row r="1749" spans="1:2" x14ac:dyDescent="0.3">
      <c r="A1749">
        <v>169.32</v>
      </c>
      <c r="B1749">
        <v>7.1400000000000077</v>
      </c>
    </row>
    <row r="1750" spans="1:2" x14ac:dyDescent="0.3">
      <c r="A1750">
        <v>169.32</v>
      </c>
      <c r="B1750">
        <v>7.1400000000000077</v>
      </c>
    </row>
    <row r="1751" spans="1:2" x14ac:dyDescent="0.3">
      <c r="A1751">
        <v>169.32</v>
      </c>
      <c r="B1751">
        <v>111.75</v>
      </c>
    </row>
    <row r="1752" spans="1:2" x14ac:dyDescent="0.3">
      <c r="A1752">
        <v>169.32</v>
      </c>
      <c r="B1752">
        <v>111.75</v>
      </c>
    </row>
    <row r="1753" spans="1:2" x14ac:dyDescent="0.3">
      <c r="A1753">
        <v>169.32</v>
      </c>
      <c r="B1753">
        <v>0</v>
      </c>
    </row>
    <row r="1754" spans="1:2" x14ac:dyDescent="0.3">
      <c r="A1754">
        <v>169.32</v>
      </c>
      <c r="B1754">
        <v>0</v>
      </c>
    </row>
    <row r="1755" spans="1:2" x14ac:dyDescent="0.3">
      <c r="A1755">
        <v>169.32</v>
      </c>
      <c r="B1755">
        <v>0</v>
      </c>
    </row>
    <row r="1756" spans="1:2" x14ac:dyDescent="0.3">
      <c r="A1756">
        <v>169.32</v>
      </c>
      <c r="B1756">
        <v>0</v>
      </c>
    </row>
    <row r="1757" spans="1:2" x14ac:dyDescent="0.3">
      <c r="A1757">
        <v>169.32</v>
      </c>
      <c r="B1757">
        <v>0</v>
      </c>
    </row>
    <row r="1758" spans="1:2" x14ac:dyDescent="0.3">
      <c r="A1758">
        <v>169.32</v>
      </c>
      <c r="B1758">
        <v>0</v>
      </c>
    </row>
    <row r="1759" spans="1:2" x14ac:dyDescent="0.3">
      <c r="A1759">
        <v>169.32</v>
      </c>
      <c r="B1759">
        <v>103.89000000000001</v>
      </c>
    </row>
    <row r="1760" spans="1:2" x14ac:dyDescent="0.3">
      <c r="A1760">
        <v>169.32</v>
      </c>
      <c r="B1760">
        <v>111.75</v>
      </c>
    </row>
    <row r="1761" spans="1:2" x14ac:dyDescent="0.3">
      <c r="A1761">
        <v>169.32</v>
      </c>
      <c r="B1761">
        <v>0</v>
      </c>
    </row>
    <row r="1762" spans="1:2" x14ac:dyDescent="0.3">
      <c r="A1762">
        <v>169.32</v>
      </c>
      <c r="B1762">
        <v>0</v>
      </c>
    </row>
    <row r="1763" spans="1:2" x14ac:dyDescent="0.3">
      <c r="A1763">
        <v>169.32</v>
      </c>
      <c r="B1763">
        <v>0</v>
      </c>
    </row>
    <row r="1764" spans="1:2" x14ac:dyDescent="0.3">
      <c r="A1764">
        <v>169.32</v>
      </c>
      <c r="B1764">
        <v>0</v>
      </c>
    </row>
    <row r="1765" spans="1:2" x14ac:dyDescent="0.3">
      <c r="A1765">
        <v>169.32</v>
      </c>
      <c r="B1765">
        <v>0</v>
      </c>
    </row>
    <row r="1766" spans="1:2" x14ac:dyDescent="0.3">
      <c r="A1766">
        <v>169.32</v>
      </c>
      <c r="B1766">
        <v>0</v>
      </c>
    </row>
    <row r="1767" spans="1:2" x14ac:dyDescent="0.3">
      <c r="A1767">
        <v>169.32</v>
      </c>
      <c r="B1767">
        <v>0</v>
      </c>
    </row>
    <row r="1768" spans="1:2" x14ac:dyDescent="0.3">
      <c r="A1768">
        <v>169.32</v>
      </c>
      <c r="B1768">
        <v>7.1400000000000077</v>
      </c>
    </row>
    <row r="1769" spans="1:2" x14ac:dyDescent="0.3">
      <c r="A1769">
        <v>169.32</v>
      </c>
      <c r="B1769">
        <v>0</v>
      </c>
    </row>
    <row r="1770" spans="1:2" x14ac:dyDescent="0.3">
      <c r="A1770">
        <v>169.32</v>
      </c>
      <c r="B1770">
        <v>0</v>
      </c>
    </row>
    <row r="1771" spans="1:2" x14ac:dyDescent="0.3">
      <c r="A1771">
        <v>169.32</v>
      </c>
      <c r="B1771">
        <v>0</v>
      </c>
    </row>
    <row r="1772" spans="1:2" x14ac:dyDescent="0.3">
      <c r="A1772">
        <v>169.32</v>
      </c>
      <c r="B1772">
        <v>0</v>
      </c>
    </row>
    <row r="1773" spans="1:2" x14ac:dyDescent="0.3">
      <c r="A1773">
        <v>169.32</v>
      </c>
      <c r="B1773">
        <v>0</v>
      </c>
    </row>
    <row r="1774" spans="1:2" x14ac:dyDescent="0.3">
      <c r="A1774">
        <v>169.32</v>
      </c>
      <c r="B1774">
        <v>0</v>
      </c>
    </row>
    <row r="1775" spans="1:2" x14ac:dyDescent="0.3">
      <c r="A1775">
        <v>169.32</v>
      </c>
      <c r="B1775">
        <v>0</v>
      </c>
    </row>
    <row r="1776" spans="1:2" x14ac:dyDescent="0.3">
      <c r="A1776">
        <v>169.32</v>
      </c>
      <c r="B1776">
        <v>7.1400000000000077</v>
      </c>
    </row>
    <row r="1777" spans="1:2" x14ac:dyDescent="0.3">
      <c r="A1777">
        <v>169.32</v>
      </c>
      <c r="B1777">
        <v>0</v>
      </c>
    </row>
    <row r="1778" spans="1:2" x14ac:dyDescent="0.3">
      <c r="A1778">
        <v>169.32</v>
      </c>
      <c r="B1778">
        <v>0</v>
      </c>
    </row>
    <row r="1779" spans="1:2" x14ac:dyDescent="0.3">
      <c r="A1779">
        <v>169.32</v>
      </c>
      <c r="B1779">
        <v>0</v>
      </c>
    </row>
    <row r="1780" spans="1:2" x14ac:dyDescent="0.3">
      <c r="A1780">
        <v>169.32</v>
      </c>
      <c r="B1780">
        <v>0</v>
      </c>
    </row>
    <row r="1781" spans="1:2" x14ac:dyDescent="0.3">
      <c r="A1781">
        <v>169.32</v>
      </c>
      <c r="B1781">
        <v>0</v>
      </c>
    </row>
    <row r="1782" spans="1:2" x14ac:dyDescent="0.3">
      <c r="A1782">
        <v>169.32</v>
      </c>
      <c r="B1782">
        <v>0</v>
      </c>
    </row>
    <row r="1783" spans="1:2" x14ac:dyDescent="0.3">
      <c r="A1783">
        <v>169.32</v>
      </c>
      <c r="B1783">
        <v>0</v>
      </c>
    </row>
    <row r="1784" spans="1:2" x14ac:dyDescent="0.3">
      <c r="A1784">
        <v>169.32</v>
      </c>
      <c r="B1784">
        <v>7.1400000000000077</v>
      </c>
    </row>
    <row r="1785" spans="1:2" x14ac:dyDescent="0.3">
      <c r="A1785">
        <v>169.32</v>
      </c>
      <c r="B1785">
        <v>0</v>
      </c>
    </row>
    <row r="1786" spans="1:2" x14ac:dyDescent="0.3">
      <c r="A1786">
        <v>169.32</v>
      </c>
      <c r="B1786">
        <v>0</v>
      </c>
    </row>
    <row r="1787" spans="1:2" x14ac:dyDescent="0.3">
      <c r="A1787">
        <v>169.32</v>
      </c>
      <c r="B1787">
        <v>0</v>
      </c>
    </row>
    <row r="1788" spans="1:2" x14ac:dyDescent="0.3">
      <c r="A1788">
        <v>169.32</v>
      </c>
      <c r="B1788">
        <v>0</v>
      </c>
    </row>
    <row r="1789" spans="1:2" x14ac:dyDescent="0.3">
      <c r="A1789">
        <v>169.32</v>
      </c>
      <c r="B1789">
        <v>0</v>
      </c>
    </row>
    <row r="1790" spans="1:2" x14ac:dyDescent="0.3">
      <c r="A1790">
        <v>169.32</v>
      </c>
      <c r="B1790">
        <v>7.1400000000000077</v>
      </c>
    </row>
    <row r="1791" spans="1:2" x14ac:dyDescent="0.3">
      <c r="A1791">
        <v>169.32</v>
      </c>
      <c r="B1791">
        <v>30.440481628759247</v>
      </c>
    </row>
    <row r="1792" spans="1:2" x14ac:dyDescent="0.3">
      <c r="A1792">
        <v>169.32</v>
      </c>
      <c r="B1792">
        <v>7.1400000000000077</v>
      </c>
    </row>
    <row r="1793" spans="1:2" x14ac:dyDescent="0.3">
      <c r="A1793">
        <v>169.32</v>
      </c>
      <c r="B1793">
        <v>0</v>
      </c>
    </row>
    <row r="1794" spans="1:2" x14ac:dyDescent="0.3">
      <c r="A1794">
        <v>169.32</v>
      </c>
      <c r="B1794">
        <v>21.880196316107412</v>
      </c>
    </row>
    <row r="1795" spans="1:2" x14ac:dyDescent="0.3">
      <c r="A1795">
        <v>169.32</v>
      </c>
      <c r="B1795">
        <v>7.1400000000000077</v>
      </c>
    </row>
    <row r="1796" spans="1:2" x14ac:dyDescent="0.3">
      <c r="A1796">
        <v>169.32</v>
      </c>
      <c r="B1796">
        <v>103.89000000000001</v>
      </c>
    </row>
    <row r="1797" spans="1:2" x14ac:dyDescent="0.3">
      <c r="A1797">
        <v>169.32</v>
      </c>
      <c r="B1797">
        <v>7.1400000000000077</v>
      </c>
    </row>
    <row r="1798" spans="1:2" x14ac:dyDescent="0.3">
      <c r="A1798">
        <v>169.32</v>
      </c>
      <c r="B1798">
        <v>92.577656726389876</v>
      </c>
    </row>
    <row r="1799" spans="1:2" x14ac:dyDescent="0.3">
      <c r="A1799">
        <v>169.32</v>
      </c>
      <c r="B1799">
        <v>111.75</v>
      </c>
    </row>
    <row r="1800" spans="1:2" x14ac:dyDescent="0.3">
      <c r="A1800">
        <v>169.32</v>
      </c>
      <c r="B1800">
        <v>111.75</v>
      </c>
    </row>
    <row r="1801" spans="1:2" x14ac:dyDescent="0.3">
      <c r="A1801">
        <v>169.32</v>
      </c>
      <c r="B1801">
        <v>7.1400000000000077</v>
      </c>
    </row>
    <row r="1802" spans="1:2" x14ac:dyDescent="0.3">
      <c r="A1802">
        <v>169.32</v>
      </c>
      <c r="B1802">
        <v>0</v>
      </c>
    </row>
    <row r="1803" spans="1:2" x14ac:dyDescent="0.3">
      <c r="A1803">
        <v>169.32</v>
      </c>
      <c r="B1803">
        <v>0</v>
      </c>
    </row>
    <row r="1804" spans="1:2" x14ac:dyDescent="0.3">
      <c r="A1804">
        <v>169.32</v>
      </c>
      <c r="B1804">
        <v>0</v>
      </c>
    </row>
    <row r="1805" spans="1:2" x14ac:dyDescent="0.3">
      <c r="A1805">
        <v>169.32</v>
      </c>
      <c r="B1805">
        <v>0</v>
      </c>
    </row>
    <row r="1806" spans="1:2" x14ac:dyDescent="0.3">
      <c r="A1806">
        <v>169.32</v>
      </c>
      <c r="B1806">
        <v>0</v>
      </c>
    </row>
    <row r="1807" spans="1:2" x14ac:dyDescent="0.3">
      <c r="A1807">
        <v>169.32</v>
      </c>
      <c r="B1807">
        <v>7.1400000000000077</v>
      </c>
    </row>
    <row r="1808" spans="1:2" x14ac:dyDescent="0.3">
      <c r="A1808">
        <v>169.32</v>
      </c>
      <c r="B1808">
        <v>111.75</v>
      </c>
    </row>
    <row r="1809" spans="1:2" x14ac:dyDescent="0.3">
      <c r="A1809">
        <v>169.32</v>
      </c>
      <c r="B1809">
        <v>0</v>
      </c>
    </row>
    <row r="1810" spans="1:2" x14ac:dyDescent="0.3">
      <c r="A1810">
        <v>169.32</v>
      </c>
      <c r="B1810">
        <v>0</v>
      </c>
    </row>
    <row r="1811" spans="1:2" x14ac:dyDescent="0.3">
      <c r="A1811">
        <v>169.32</v>
      </c>
      <c r="B1811">
        <v>0</v>
      </c>
    </row>
    <row r="1812" spans="1:2" x14ac:dyDescent="0.3">
      <c r="A1812">
        <v>169.32</v>
      </c>
      <c r="B1812">
        <v>0</v>
      </c>
    </row>
    <row r="1813" spans="1:2" x14ac:dyDescent="0.3">
      <c r="A1813">
        <v>169.32</v>
      </c>
      <c r="B1813">
        <v>0</v>
      </c>
    </row>
    <row r="1814" spans="1:2" x14ac:dyDescent="0.3">
      <c r="A1814">
        <v>169.32</v>
      </c>
      <c r="B1814">
        <v>0</v>
      </c>
    </row>
    <row r="1815" spans="1:2" x14ac:dyDescent="0.3">
      <c r="A1815">
        <v>169.32</v>
      </c>
      <c r="B1815">
        <v>0</v>
      </c>
    </row>
    <row r="1816" spans="1:2" x14ac:dyDescent="0.3">
      <c r="A1816">
        <v>169.32</v>
      </c>
      <c r="B1816">
        <v>0</v>
      </c>
    </row>
    <row r="1817" spans="1:2" x14ac:dyDescent="0.3">
      <c r="A1817">
        <v>169.32</v>
      </c>
      <c r="B1817">
        <v>0</v>
      </c>
    </row>
    <row r="1818" spans="1:2" x14ac:dyDescent="0.3">
      <c r="A1818">
        <v>169.32</v>
      </c>
      <c r="B1818">
        <v>0</v>
      </c>
    </row>
    <row r="1819" spans="1:2" x14ac:dyDescent="0.3">
      <c r="A1819">
        <v>169.32</v>
      </c>
      <c r="B1819">
        <v>0</v>
      </c>
    </row>
    <row r="1820" spans="1:2" x14ac:dyDescent="0.3">
      <c r="A1820">
        <v>169.32</v>
      </c>
      <c r="B1820">
        <v>0</v>
      </c>
    </row>
    <row r="1821" spans="1:2" x14ac:dyDescent="0.3">
      <c r="A1821">
        <v>169.32</v>
      </c>
      <c r="B1821">
        <v>0</v>
      </c>
    </row>
    <row r="1822" spans="1:2" x14ac:dyDescent="0.3">
      <c r="A1822">
        <v>169.32</v>
      </c>
      <c r="B1822">
        <v>0</v>
      </c>
    </row>
    <row r="1823" spans="1:2" x14ac:dyDescent="0.3">
      <c r="A1823">
        <v>169.32</v>
      </c>
      <c r="B1823">
        <v>0</v>
      </c>
    </row>
    <row r="1824" spans="1:2" x14ac:dyDescent="0.3">
      <c r="A1824">
        <v>169.32</v>
      </c>
      <c r="B1824">
        <v>103.89000000000001</v>
      </c>
    </row>
    <row r="1825" spans="1:2" x14ac:dyDescent="0.3">
      <c r="A1825">
        <v>169.32</v>
      </c>
      <c r="B1825">
        <v>0</v>
      </c>
    </row>
    <row r="1826" spans="1:2" x14ac:dyDescent="0.3">
      <c r="A1826">
        <v>169.32</v>
      </c>
      <c r="B1826">
        <v>0</v>
      </c>
    </row>
    <row r="1827" spans="1:2" x14ac:dyDescent="0.3">
      <c r="A1827">
        <v>169.32</v>
      </c>
      <c r="B1827">
        <v>0</v>
      </c>
    </row>
    <row r="1828" spans="1:2" x14ac:dyDescent="0.3">
      <c r="A1828">
        <v>169.32</v>
      </c>
      <c r="B1828">
        <v>0</v>
      </c>
    </row>
    <row r="1829" spans="1:2" x14ac:dyDescent="0.3">
      <c r="A1829">
        <v>169.32</v>
      </c>
      <c r="B1829">
        <v>0</v>
      </c>
    </row>
    <row r="1830" spans="1:2" x14ac:dyDescent="0.3">
      <c r="A1830">
        <v>169.32</v>
      </c>
      <c r="B1830">
        <v>0</v>
      </c>
    </row>
    <row r="1831" spans="1:2" x14ac:dyDescent="0.3">
      <c r="A1831">
        <v>169.32</v>
      </c>
      <c r="B1831">
        <v>0</v>
      </c>
    </row>
    <row r="1832" spans="1:2" x14ac:dyDescent="0.3">
      <c r="A1832">
        <v>169.32</v>
      </c>
      <c r="B1832">
        <v>111.75</v>
      </c>
    </row>
    <row r="1833" spans="1:2" x14ac:dyDescent="0.3">
      <c r="A1833">
        <v>169.32</v>
      </c>
      <c r="B1833">
        <v>103.89000000000001</v>
      </c>
    </row>
    <row r="1834" spans="1:2" x14ac:dyDescent="0.3">
      <c r="A1834">
        <v>169.32</v>
      </c>
      <c r="B1834">
        <v>0</v>
      </c>
    </row>
    <row r="1835" spans="1:2" x14ac:dyDescent="0.3">
      <c r="A1835">
        <v>169.32</v>
      </c>
      <c r="B1835">
        <v>0</v>
      </c>
    </row>
    <row r="1836" spans="1:2" x14ac:dyDescent="0.3">
      <c r="A1836">
        <v>169.32</v>
      </c>
      <c r="B1836">
        <v>0</v>
      </c>
    </row>
    <row r="1837" spans="1:2" x14ac:dyDescent="0.3">
      <c r="A1837">
        <v>169.32</v>
      </c>
      <c r="B1837">
        <v>0</v>
      </c>
    </row>
    <row r="1838" spans="1:2" x14ac:dyDescent="0.3">
      <c r="A1838">
        <v>169.32</v>
      </c>
      <c r="B1838">
        <v>0</v>
      </c>
    </row>
    <row r="1839" spans="1:2" x14ac:dyDescent="0.3">
      <c r="A1839">
        <v>169.32</v>
      </c>
      <c r="B1839">
        <v>0</v>
      </c>
    </row>
    <row r="1840" spans="1:2" x14ac:dyDescent="0.3">
      <c r="A1840">
        <v>169.32</v>
      </c>
      <c r="B1840">
        <v>111.75</v>
      </c>
    </row>
    <row r="1841" spans="1:2" x14ac:dyDescent="0.3">
      <c r="A1841">
        <v>169.32</v>
      </c>
      <c r="B1841">
        <v>7.1400000000000077</v>
      </c>
    </row>
    <row r="1842" spans="1:2" x14ac:dyDescent="0.3">
      <c r="A1842">
        <v>169.32</v>
      </c>
      <c r="B1842">
        <v>0</v>
      </c>
    </row>
    <row r="1843" spans="1:2" x14ac:dyDescent="0.3">
      <c r="A1843">
        <v>169.32</v>
      </c>
      <c r="B1843">
        <v>0</v>
      </c>
    </row>
    <row r="1844" spans="1:2" x14ac:dyDescent="0.3">
      <c r="A1844">
        <v>169.32</v>
      </c>
      <c r="B1844">
        <v>103.89000000000001</v>
      </c>
    </row>
    <row r="1845" spans="1:2" x14ac:dyDescent="0.3">
      <c r="A1845">
        <v>169.32</v>
      </c>
      <c r="B1845">
        <v>7.1400000000000077</v>
      </c>
    </row>
    <row r="1846" spans="1:2" x14ac:dyDescent="0.3">
      <c r="A1846">
        <v>169.32</v>
      </c>
      <c r="B1846">
        <v>7.1400000000000077</v>
      </c>
    </row>
    <row r="1847" spans="1:2" x14ac:dyDescent="0.3">
      <c r="A1847">
        <v>169.32</v>
      </c>
      <c r="B1847">
        <v>111.75</v>
      </c>
    </row>
    <row r="1848" spans="1:2" x14ac:dyDescent="0.3">
      <c r="A1848">
        <v>169.32</v>
      </c>
      <c r="B1848">
        <v>111.75</v>
      </c>
    </row>
    <row r="1849" spans="1:2" x14ac:dyDescent="0.3">
      <c r="A1849">
        <v>169.32</v>
      </c>
      <c r="B1849">
        <v>111.75</v>
      </c>
    </row>
    <row r="1850" spans="1:2" x14ac:dyDescent="0.3">
      <c r="A1850">
        <v>169.32</v>
      </c>
      <c r="B1850">
        <v>0</v>
      </c>
    </row>
    <row r="1851" spans="1:2" x14ac:dyDescent="0.3">
      <c r="A1851">
        <v>169.32</v>
      </c>
      <c r="B1851">
        <v>0</v>
      </c>
    </row>
    <row r="1852" spans="1:2" x14ac:dyDescent="0.3">
      <c r="A1852">
        <v>169.32</v>
      </c>
      <c r="B1852">
        <v>0</v>
      </c>
    </row>
    <row r="1853" spans="1:2" x14ac:dyDescent="0.3">
      <c r="A1853">
        <v>169.32</v>
      </c>
      <c r="B1853">
        <v>0</v>
      </c>
    </row>
    <row r="1854" spans="1:2" x14ac:dyDescent="0.3">
      <c r="A1854">
        <v>169.32</v>
      </c>
      <c r="B1854">
        <v>0</v>
      </c>
    </row>
    <row r="1855" spans="1:2" x14ac:dyDescent="0.3">
      <c r="A1855">
        <v>169.32</v>
      </c>
      <c r="B1855">
        <v>0</v>
      </c>
    </row>
    <row r="1856" spans="1:2" x14ac:dyDescent="0.3">
      <c r="A1856">
        <v>169.32</v>
      </c>
      <c r="B1856">
        <v>0</v>
      </c>
    </row>
    <row r="1857" spans="1:2" x14ac:dyDescent="0.3">
      <c r="A1857">
        <v>169.32</v>
      </c>
      <c r="B1857">
        <v>0</v>
      </c>
    </row>
    <row r="1858" spans="1:2" x14ac:dyDescent="0.3">
      <c r="A1858">
        <v>169.32</v>
      </c>
      <c r="B1858">
        <v>0</v>
      </c>
    </row>
    <row r="1859" spans="1:2" x14ac:dyDescent="0.3">
      <c r="A1859">
        <v>169.32</v>
      </c>
      <c r="B1859">
        <v>0</v>
      </c>
    </row>
    <row r="1860" spans="1:2" x14ac:dyDescent="0.3">
      <c r="A1860">
        <v>169.32</v>
      </c>
      <c r="B1860">
        <v>0</v>
      </c>
    </row>
    <row r="1861" spans="1:2" x14ac:dyDescent="0.3">
      <c r="A1861">
        <v>169.32</v>
      </c>
      <c r="B1861">
        <v>0</v>
      </c>
    </row>
    <row r="1862" spans="1:2" x14ac:dyDescent="0.3">
      <c r="A1862">
        <v>169.32</v>
      </c>
      <c r="B1862">
        <v>0</v>
      </c>
    </row>
    <row r="1863" spans="1:2" x14ac:dyDescent="0.3">
      <c r="A1863">
        <v>169.32</v>
      </c>
      <c r="B1863">
        <v>0</v>
      </c>
    </row>
    <row r="1864" spans="1:2" x14ac:dyDescent="0.3">
      <c r="A1864">
        <v>169.32</v>
      </c>
      <c r="B1864">
        <v>0</v>
      </c>
    </row>
    <row r="1865" spans="1:2" x14ac:dyDescent="0.3">
      <c r="A1865">
        <v>169.32</v>
      </c>
      <c r="B1865">
        <v>0</v>
      </c>
    </row>
    <row r="1866" spans="1:2" x14ac:dyDescent="0.3">
      <c r="A1866">
        <v>169.32</v>
      </c>
      <c r="B1866">
        <v>0</v>
      </c>
    </row>
    <row r="1867" spans="1:2" x14ac:dyDescent="0.3">
      <c r="A1867">
        <v>169.32</v>
      </c>
      <c r="B1867">
        <v>0</v>
      </c>
    </row>
    <row r="1868" spans="1:2" x14ac:dyDescent="0.3">
      <c r="A1868">
        <v>169.32</v>
      </c>
      <c r="B1868">
        <v>0</v>
      </c>
    </row>
    <row r="1869" spans="1:2" x14ac:dyDescent="0.3">
      <c r="A1869">
        <v>169.32</v>
      </c>
      <c r="B1869">
        <v>0</v>
      </c>
    </row>
    <row r="1870" spans="1:2" x14ac:dyDescent="0.3">
      <c r="A1870">
        <v>169.32</v>
      </c>
      <c r="B1870">
        <v>0</v>
      </c>
    </row>
    <row r="1871" spans="1:2" x14ac:dyDescent="0.3">
      <c r="A1871">
        <v>169.32</v>
      </c>
      <c r="B1871">
        <v>0</v>
      </c>
    </row>
    <row r="1872" spans="1:2" x14ac:dyDescent="0.3">
      <c r="A1872">
        <v>169.32</v>
      </c>
      <c r="B1872">
        <v>0</v>
      </c>
    </row>
    <row r="1873" spans="1:2" x14ac:dyDescent="0.3">
      <c r="A1873">
        <v>169.32</v>
      </c>
      <c r="B1873">
        <v>0</v>
      </c>
    </row>
    <row r="1874" spans="1:2" x14ac:dyDescent="0.3">
      <c r="A1874">
        <v>169.32</v>
      </c>
      <c r="B1874">
        <v>0</v>
      </c>
    </row>
    <row r="1875" spans="1:2" x14ac:dyDescent="0.3">
      <c r="A1875">
        <v>169.32</v>
      </c>
      <c r="B1875">
        <v>0</v>
      </c>
    </row>
    <row r="1876" spans="1:2" x14ac:dyDescent="0.3">
      <c r="A1876">
        <v>169.32</v>
      </c>
      <c r="B1876">
        <v>0</v>
      </c>
    </row>
    <row r="1877" spans="1:2" x14ac:dyDescent="0.3">
      <c r="A1877">
        <v>169.32</v>
      </c>
      <c r="B1877">
        <v>0</v>
      </c>
    </row>
    <row r="1878" spans="1:2" x14ac:dyDescent="0.3">
      <c r="A1878">
        <v>169.32</v>
      </c>
      <c r="B1878">
        <v>0</v>
      </c>
    </row>
    <row r="1879" spans="1:2" x14ac:dyDescent="0.3">
      <c r="A1879">
        <v>169.32</v>
      </c>
      <c r="B1879">
        <v>0</v>
      </c>
    </row>
    <row r="1880" spans="1:2" x14ac:dyDescent="0.3">
      <c r="A1880">
        <v>169.32</v>
      </c>
      <c r="B1880">
        <v>0</v>
      </c>
    </row>
    <row r="1881" spans="1:2" x14ac:dyDescent="0.3">
      <c r="A1881">
        <v>169.32</v>
      </c>
      <c r="B1881">
        <v>0</v>
      </c>
    </row>
    <row r="1882" spans="1:2" x14ac:dyDescent="0.3">
      <c r="A1882">
        <v>169.32</v>
      </c>
      <c r="B1882">
        <v>0</v>
      </c>
    </row>
    <row r="1883" spans="1:2" x14ac:dyDescent="0.3">
      <c r="A1883">
        <v>169.32</v>
      </c>
      <c r="B1883">
        <v>0</v>
      </c>
    </row>
    <row r="1884" spans="1:2" x14ac:dyDescent="0.3">
      <c r="A1884">
        <v>169.32</v>
      </c>
      <c r="B1884">
        <v>0</v>
      </c>
    </row>
    <row r="1885" spans="1:2" x14ac:dyDescent="0.3">
      <c r="A1885">
        <v>169.32</v>
      </c>
      <c r="B1885">
        <v>0</v>
      </c>
    </row>
    <row r="1886" spans="1:2" x14ac:dyDescent="0.3">
      <c r="A1886">
        <v>169.32</v>
      </c>
      <c r="B1886">
        <v>0</v>
      </c>
    </row>
    <row r="1887" spans="1:2" x14ac:dyDescent="0.3">
      <c r="A1887">
        <v>169.32</v>
      </c>
      <c r="B1887">
        <v>0</v>
      </c>
    </row>
    <row r="1888" spans="1:2" x14ac:dyDescent="0.3">
      <c r="A1888">
        <v>169.32</v>
      </c>
      <c r="B1888">
        <v>0</v>
      </c>
    </row>
    <row r="1889" spans="1:2" x14ac:dyDescent="0.3">
      <c r="A1889">
        <v>169.32</v>
      </c>
      <c r="B1889">
        <v>0</v>
      </c>
    </row>
    <row r="1890" spans="1:2" x14ac:dyDescent="0.3">
      <c r="A1890">
        <v>169.32</v>
      </c>
      <c r="B1890">
        <v>0</v>
      </c>
    </row>
    <row r="1891" spans="1:2" x14ac:dyDescent="0.3">
      <c r="A1891">
        <v>169.32</v>
      </c>
      <c r="B1891">
        <v>0</v>
      </c>
    </row>
    <row r="1892" spans="1:2" x14ac:dyDescent="0.3">
      <c r="A1892">
        <v>169.32</v>
      </c>
      <c r="B1892">
        <v>0</v>
      </c>
    </row>
    <row r="1893" spans="1:2" x14ac:dyDescent="0.3">
      <c r="A1893">
        <v>169.32</v>
      </c>
      <c r="B1893">
        <v>0</v>
      </c>
    </row>
    <row r="1894" spans="1:2" x14ac:dyDescent="0.3">
      <c r="A1894">
        <v>169.32</v>
      </c>
      <c r="B1894">
        <v>0</v>
      </c>
    </row>
    <row r="1895" spans="1:2" x14ac:dyDescent="0.3">
      <c r="A1895">
        <v>169.32</v>
      </c>
      <c r="B1895">
        <v>0</v>
      </c>
    </row>
    <row r="1896" spans="1:2" x14ac:dyDescent="0.3">
      <c r="A1896">
        <v>169.32</v>
      </c>
      <c r="B1896">
        <v>0</v>
      </c>
    </row>
    <row r="1897" spans="1:2" x14ac:dyDescent="0.3">
      <c r="A1897">
        <v>169.32</v>
      </c>
      <c r="B1897">
        <v>0</v>
      </c>
    </row>
    <row r="1898" spans="1:2" x14ac:dyDescent="0.3">
      <c r="A1898">
        <v>169.32</v>
      </c>
      <c r="B1898">
        <v>0</v>
      </c>
    </row>
    <row r="1899" spans="1:2" x14ac:dyDescent="0.3">
      <c r="A1899">
        <v>169.32</v>
      </c>
      <c r="B1899">
        <v>0</v>
      </c>
    </row>
    <row r="1900" spans="1:2" x14ac:dyDescent="0.3">
      <c r="A1900">
        <v>169.32</v>
      </c>
      <c r="B1900">
        <v>0</v>
      </c>
    </row>
    <row r="1901" spans="1:2" x14ac:dyDescent="0.3">
      <c r="A1901">
        <v>169.32</v>
      </c>
      <c r="B1901">
        <v>0</v>
      </c>
    </row>
    <row r="1902" spans="1:2" x14ac:dyDescent="0.3">
      <c r="A1902">
        <v>169.32</v>
      </c>
      <c r="B1902">
        <v>0</v>
      </c>
    </row>
    <row r="1903" spans="1:2" x14ac:dyDescent="0.3">
      <c r="A1903">
        <v>169.32</v>
      </c>
      <c r="B1903">
        <v>0</v>
      </c>
    </row>
    <row r="1904" spans="1:2" x14ac:dyDescent="0.3">
      <c r="A1904">
        <v>169.32</v>
      </c>
      <c r="B1904">
        <v>0</v>
      </c>
    </row>
    <row r="1905" spans="1:2" x14ac:dyDescent="0.3">
      <c r="A1905">
        <v>169.32</v>
      </c>
      <c r="B1905">
        <v>0</v>
      </c>
    </row>
    <row r="1906" spans="1:2" x14ac:dyDescent="0.3">
      <c r="A1906">
        <v>169.32</v>
      </c>
      <c r="B1906">
        <v>0</v>
      </c>
    </row>
    <row r="1907" spans="1:2" x14ac:dyDescent="0.3">
      <c r="A1907">
        <v>169.32</v>
      </c>
      <c r="B1907">
        <v>0</v>
      </c>
    </row>
    <row r="1908" spans="1:2" x14ac:dyDescent="0.3">
      <c r="A1908">
        <v>169.32</v>
      </c>
      <c r="B1908">
        <v>111.75</v>
      </c>
    </row>
    <row r="1909" spans="1:2" x14ac:dyDescent="0.3">
      <c r="A1909">
        <v>169.32</v>
      </c>
      <c r="B1909">
        <v>0</v>
      </c>
    </row>
    <row r="1910" spans="1:2" x14ac:dyDescent="0.3">
      <c r="A1910">
        <v>169.32</v>
      </c>
      <c r="B1910">
        <v>7.1400000000000077</v>
      </c>
    </row>
    <row r="1911" spans="1:2" x14ac:dyDescent="0.3">
      <c r="A1911">
        <v>169.32</v>
      </c>
      <c r="B1911">
        <v>111.75</v>
      </c>
    </row>
    <row r="1912" spans="1:2" x14ac:dyDescent="0.3">
      <c r="A1912">
        <v>169.32</v>
      </c>
      <c r="B1912">
        <v>111.75</v>
      </c>
    </row>
    <row r="1913" spans="1:2" x14ac:dyDescent="0.3">
      <c r="A1913">
        <v>169.32</v>
      </c>
      <c r="B1913">
        <v>12.593218958177493</v>
      </c>
    </row>
    <row r="1914" spans="1:2" x14ac:dyDescent="0.3">
      <c r="A1914">
        <v>169.32</v>
      </c>
      <c r="B1914">
        <v>0</v>
      </c>
    </row>
    <row r="1915" spans="1:2" x14ac:dyDescent="0.3">
      <c r="A1915">
        <v>169.32</v>
      </c>
      <c r="B1915">
        <v>0</v>
      </c>
    </row>
    <row r="1916" spans="1:2" x14ac:dyDescent="0.3">
      <c r="A1916">
        <v>169.32</v>
      </c>
      <c r="B1916">
        <v>111.75</v>
      </c>
    </row>
    <row r="1917" spans="1:2" x14ac:dyDescent="0.3">
      <c r="A1917">
        <v>169.32</v>
      </c>
      <c r="B1917">
        <v>111.75</v>
      </c>
    </row>
    <row r="1918" spans="1:2" x14ac:dyDescent="0.3">
      <c r="A1918">
        <v>169.32</v>
      </c>
      <c r="B1918">
        <v>111.75</v>
      </c>
    </row>
    <row r="1919" spans="1:2" x14ac:dyDescent="0.3">
      <c r="A1919">
        <v>169.32</v>
      </c>
      <c r="B1919">
        <v>111.75</v>
      </c>
    </row>
    <row r="1920" spans="1:2" x14ac:dyDescent="0.3">
      <c r="A1920">
        <v>169.32</v>
      </c>
      <c r="B1920">
        <v>111.75</v>
      </c>
    </row>
    <row r="1921" spans="1:2" x14ac:dyDescent="0.3">
      <c r="A1921">
        <v>169.32</v>
      </c>
      <c r="B1921">
        <v>111.75</v>
      </c>
    </row>
    <row r="1922" spans="1:2" x14ac:dyDescent="0.3">
      <c r="A1922">
        <v>169.32</v>
      </c>
      <c r="B1922">
        <v>0</v>
      </c>
    </row>
    <row r="1923" spans="1:2" x14ac:dyDescent="0.3">
      <c r="A1923">
        <v>169.32</v>
      </c>
      <c r="B1923">
        <v>0</v>
      </c>
    </row>
    <row r="1924" spans="1:2" x14ac:dyDescent="0.3">
      <c r="A1924">
        <v>169.32</v>
      </c>
      <c r="B1924">
        <v>111.75</v>
      </c>
    </row>
    <row r="1925" spans="1:2" x14ac:dyDescent="0.3">
      <c r="A1925">
        <v>169.32</v>
      </c>
      <c r="B1925">
        <v>111.75</v>
      </c>
    </row>
    <row r="1926" spans="1:2" x14ac:dyDescent="0.3">
      <c r="A1926">
        <v>169.32</v>
      </c>
      <c r="B1926">
        <v>111.75</v>
      </c>
    </row>
    <row r="1927" spans="1:2" x14ac:dyDescent="0.3">
      <c r="A1927">
        <v>169.32</v>
      </c>
      <c r="B1927">
        <v>111.75</v>
      </c>
    </row>
    <row r="1928" spans="1:2" x14ac:dyDescent="0.3">
      <c r="A1928">
        <v>169.32</v>
      </c>
      <c r="B1928">
        <v>111.75</v>
      </c>
    </row>
    <row r="1929" spans="1:2" x14ac:dyDescent="0.3">
      <c r="A1929">
        <v>169.32</v>
      </c>
      <c r="B1929">
        <v>7.1400000000000077</v>
      </c>
    </row>
    <row r="1930" spans="1:2" x14ac:dyDescent="0.3">
      <c r="A1930">
        <v>169.32</v>
      </c>
      <c r="B1930">
        <v>0</v>
      </c>
    </row>
    <row r="1931" spans="1:2" x14ac:dyDescent="0.3">
      <c r="A1931">
        <v>169.32</v>
      </c>
      <c r="B1931">
        <v>0</v>
      </c>
    </row>
    <row r="1932" spans="1:2" x14ac:dyDescent="0.3">
      <c r="A1932">
        <v>169.32</v>
      </c>
      <c r="B1932">
        <v>7.1400000000000077</v>
      </c>
    </row>
    <row r="1933" spans="1:2" x14ac:dyDescent="0.3">
      <c r="A1933">
        <v>169.32</v>
      </c>
      <c r="B1933">
        <v>7.1400000000000077</v>
      </c>
    </row>
    <row r="1934" spans="1:2" x14ac:dyDescent="0.3">
      <c r="A1934">
        <v>169.32</v>
      </c>
      <c r="B1934">
        <v>103.89000000000001</v>
      </c>
    </row>
    <row r="1935" spans="1:2" x14ac:dyDescent="0.3">
      <c r="A1935">
        <v>169.32</v>
      </c>
      <c r="B1935">
        <v>111.75</v>
      </c>
    </row>
    <row r="1936" spans="1:2" x14ac:dyDescent="0.3">
      <c r="A1936">
        <v>169.32</v>
      </c>
      <c r="B1936">
        <v>111.75</v>
      </c>
    </row>
    <row r="1937" spans="1:2" x14ac:dyDescent="0.3">
      <c r="A1937">
        <v>169.32</v>
      </c>
      <c r="B1937">
        <v>7.1400000000000077</v>
      </c>
    </row>
    <row r="1938" spans="1:2" x14ac:dyDescent="0.3">
      <c r="A1938">
        <v>169.32</v>
      </c>
      <c r="B1938">
        <v>0</v>
      </c>
    </row>
    <row r="1939" spans="1:2" x14ac:dyDescent="0.3">
      <c r="A1939">
        <v>169.32</v>
      </c>
      <c r="B1939">
        <v>0</v>
      </c>
    </row>
    <row r="1940" spans="1:2" x14ac:dyDescent="0.3">
      <c r="A1940">
        <v>169.32</v>
      </c>
      <c r="B1940">
        <v>0</v>
      </c>
    </row>
    <row r="1941" spans="1:2" x14ac:dyDescent="0.3">
      <c r="A1941">
        <v>169.32</v>
      </c>
      <c r="B1941">
        <v>0</v>
      </c>
    </row>
    <row r="1942" spans="1:2" x14ac:dyDescent="0.3">
      <c r="A1942">
        <v>169.32</v>
      </c>
      <c r="B1942">
        <v>0</v>
      </c>
    </row>
    <row r="1943" spans="1:2" x14ac:dyDescent="0.3">
      <c r="A1943">
        <v>169.32</v>
      </c>
      <c r="B1943">
        <v>0</v>
      </c>
    </row>
    <row r="1944" spans="1:2" x14ac:dyDescent="0.3">
      <c r="A1944">
        <v>169.32</v>
      </c>
      <c r="B1944">
        <v>7.1400000000000077</v>
      </c>
    </row>
    <row r="1945" spans="1:2" x14ac:dyDescent="0.3">
      <c r="A1945">
        <v>169.32</v>
      </c>
      <c r="B1945">
        <v>0</v>
      </c>
    </row>
    <row r="1946" spans="1:2" x14ac:dyDescent="0.3">
      <c r="A1946">
        <v>169.32</v>
      </c>
      <c r="B1946">
        <v>0</v>
      </c>
    </row>
    <row r="1947" spans="1:2" x14ac:dyDescent="0.3">
      <c r="A1947">
        <v>169.32</v>
      </c>
      <c r="B1947">
        <v>0</v>
      </c>
    </row>
    <row r="1948" spans="1:2" x14ac:dyDescent="0.3">
      <c r="A1948">
        <v>169.32</v>
      </c>
      <c r="B1948">
        <v>0</v>
      </c>
    </row>
    <row r="1949" spans="1:2" x14ac:dyDescent="0.3">
      <c r="A1949">
        <v>169.32</v>
      </c>
      <c r="B1949">
        <v>0</v>
      </c>
    </row>
    <row r="1950" spans="1:2" x14ac:dyDescent="0.3">
      <c r="A1950">
        <v>169.32</v>
      </c>
      <c r="B1950">
        <v>0</v>
      </c>
    </row>
    <row r="1951" spans="1:2" x14ac:dyDescent="0.3">
      <c r="A1951">
        <v>169.32</v>
      </c>
      <c r="B1951">
        <v>0</v>
      </c>
    </row>
    <row r="1952" spans="1:2" x14ac:dyDescent="0.3">
      <c r="A1952">
        <v>169.32</v>
      </c>
      <c r="B1952">
        <v>7.1400000000000077</v>
      </c>
    </row>
    <row r="1953" spans="1:2" x14ac:dyDescent="0.3">
      <c r="A1953">
        <v>169.32</v>
      </c>
      <c r="B1953">
        <v>0</v>
      </c>
    </row>
    <row r="1954" spans="1:2" x14ac:dyDescent="0.3">
      <c r="A1954">
        <v>169.32</v>
      </c>
      <c r="B1954">
        <v>0</v>
      </c>
    </row>
    <row r="1955" spans="1:2" x14ac:dyDescent="0.3">
      <c r="A1955">
        <v>169.32</v>
      </c>
      <c r="B1955">
        <v>0</v>
      </c>
    </row>
    <row r="1956" spans="1:2" x14ac:dyDescent="0.3">
      <c r="A1956">
        <v>169.32</v>
      </c>
      <c r="B1956">
        <v>111.75</v>
      </c>
    </row>
    <row r="1957" spans="1:2" x14ac:dyDescent="0.3">
      <c r="A1957">
        <v>169.32</v>
      </c>
      <c r="B1957">
        <v>111.75</v>
      </c>
    </row>
    <row r="1958" spans="1:2" x14ac:dyDescent="0.3">
      <c r="A1958">
        <v>169.32</v>
      </c>
      <c r="B1958">
        <v>111.75</v>
      </c>
    </row>
    <row r="1959" spans="1:2" x14ac:dyDescent="0.3">
      <c r="A1959">
        <v>169.32</v>
      </c>
      <c r="B1959">
        <v>111.75</v>
      </c>
    </row>
    <row r="1960" spans="1:2" x14ac:dyDescent="0.3">
      <c r="A1960">
        <v>169.32</v>
      </c>
      <c r="B1960">
        <v>111.75</v>
      </c>
    </row>
    <row r="1961" spans="1:2" x14ac:dyDescent="0.3">
      <c r="A1961">
        <v>169.32</v>
      </c>
      <c r="B1961">
        <v>7.1400000000000077</v>
      </c>
    </row>
    <row r="1962" spans="1:2" x14ac:dyDescent="0.3">
      <c r="A1962">
        <v>169.32</v>
      </c>
      <c r="B1962">
        <v>0</v>
      </c>
    </row>
    <row r="1963" spans="1:2" x14ac:dyDescent="0.3">
      <c r="A1963">
        <v>169.32</v>
      </c>
      <c r="B1963">
        <v>0</v>
      </c>
    </row>
    <row r="1964" spans="1:2" x14ac:dyDescent="0.3">
      <c r="A1964">
        <v>169.32</v>
      </c>
      <c r="B1964">
        <v>111.75</v>
      </c>
    </row>
    <row r="1965" spans="1:2" x14ac:dyDescent="0.3">
      <c r="A1965">
        <v>169.32</v>
      </c>
      <c r="B1965">
        <v>103.89000000000001</v>
      </c>
    </row>
    <row r="1966" spans="1:2" x14ac:dyDescent="0.3">
      <c r="A1966">
        <v>169.32</v>
      </c>
      <c r="B1966">
        <v>87.952886301123414</v>
      </c>
    </row>
    <row r="1967" spans="1:2" x14ac:dyDescent="0.3">
      <c r="A1967">
        <v>169.32</v>
      </c>
      <c r="B1967">
        <v>111.75</v>
      </c>
    </row>
    <row r="1968" spans="1:2" x14ac:dyDescent="0.3">
      <c r="A1968">
        <v>169.32</v>
      </c>
      <c r="B1968">
        <v>111.75</v>
      </c>
    </row>
    <row r="1969" spans="1:2" x14ac:dyDescent="0.3">
      <c r="A1969">
        <v>169.32</v>
      </c>
      <c r="B1969">
        <v>0</v>
      </c>
    </row>
    <row r="1970" spans="1:2" x14ac:dyDescent="0.3">
      <c r="A1970">
        <v>169.32</v>
      </c>
      <c r="B1970">
        <v>0</v>
      </c>
    </row>
    <row r="1971" spans="1:2" x14ac:dyDescent="0.3">
      <c r="A1971">
        <v>169.32</v>
      </c>
      <c r="B1971">
        <v>0</v>
      </c>
    </row>
    <row r="1972" spans="1:2" x14ac:dyDescent="0.3">
      <c r="A1972">
        <v>169.32</v>
      </c>
      <c r="B1972">
        <v>103.89000000000001</v>
      </c>
    </row>
    <row r="1973" spans="1:2" x14ac:dyDescent="0.3">
      <c r="A1973">
        <v>169.32</v>
      </c>
      <c r="B1973">
        <v>0</v>
      </c>
    </row>
    <row r="1974" spans="1:2" x14ac:dyDescent="0.3">
      <c r="A1974">
        <v>169.32</v>
      </c>
      <c r="B1974">
        <v>7.1400000000000077</v>
      </c>
    </row>
    <row r="1975" spans="1:2" x14ac:dyDescent="0.3">
      <c r="A1975">
        <v>169.32</v>
      </c>
      <c r="B1975">
        <v>111.75</v>
      </c>
    </row>
    <row r="1976" spans="1:2" x14ac:dyDescent="0.3">
      <c r="A1976">
        <v>169.32</v>
      </c>
      <c r="B1976">
        <v>111.75</v>
      </c>
    </row>
    <row r="1977" spans="1:2" x14ac:dyDescent="0.3">
      <c r="A1977">
        <v>169.32</v>
      </c>
      <c r="B1977">
        <v>7.1400000000000077</v>
      </c>
    </row>
    <row r="1978" spans="1:2" x14ac:dyDescent="0.3">
      <c r="A1978">
        <v>169.32</v>
      </c>
      <c r="B1978">
        <v>0</v>
      </c>
    </row>
    <row r="1979" spans="1:2" x14ac:dyDescent="0.3">
      <c r="A1979">
        <v>169.32</v>
      </c>
      <c r="B1979">
        <v>0</v>
      </c>
    </row>
    <row r="1980" spans="1:2" x14ac:dyDescent="0.3">
      <c r="A1980">
        <v>169.32</v>
      </c>
      <c r="B1980">
        <v>111.75</v>
      </c>
    </row>
    <row r="1981" spans="1:2" x14ac:dyDescent="0.3">
      <c r="A1981">
        <v>169.32</v>
      </c>
      <c r="B1981">
        <v>29.453756386980878</v>
      </c>
    </row>
    <row r="1982" spans="1:2" x14ac:dyDescent="0.3">
      <c r="A1982">
        <v>169.32</v>
      </c>
      <c r="B1982">
        <v>103.89000000000001</v>
      </c>
    </row>
    <row r="1983" spans="1:2" x14ac:dyDescent="0.3">
      <c r="A1983">
        <v>169.32</v>
      </c>
      <c r="B1983">
        <v>111.75</v>
      </c>
    </row>
    <row r="1984" spans="1:2" x14ac:dyDescent="0.3">
      <c r="A1984">
        <v>169.32</v>
      </c>
      <c r="B1984">
        <v>111.75</v>
      </c>
    </row>
    <row r="1985" spans="1:2" x14ac:dyDescent="0.3">
      <c r="A1985">
        <v>169.32</v>
      </c>
      <c r="B1985">
        <v>7.1400000000000077</v>
      </c>
    </row>
    <row r="1986" spans="1:2" x14ac:dyDescent="0.3">
      <c r="A1986">
        <v>169.32</v>
      </c>
      <c r="B1986">
        <v>0</v>
      </c>
    </row>
    <row r="1987" spans="1:2" x14ac:dyDescent="0.3">
      <c r="A1987">
        <v>169.32</v>
      </c>
      <c r="B1987">
        <v>0</v>
      </c>
    </row>
    <row r="1988" spans="1:2" x14ac:dyDescent="0.3">
      <c r="A1988">
        <v>169.32</v>
      </c>
      <c r="B1988">
        <v>111.75</v>
      </c>
    </row>
    <row r="1989" spans="1:2" x14ac:dyDescent="0.3">
      <c r="A1989">
        <v>169.32</v>
      </c>
      <c r="B1989">
        <v>111.75</v>
      </c>
    </row>
    <row r="1990" spans="1:2" x14ac:dyDescent="0.3">
      <c r="A1990">
        <v>169.32</v>
      </c>
      <c r="B1990">
        <v>111.75</v>
      </c>
    </row>
    <row r="1991" spans="1:2" x14ac:dyDescent="0.3">
      <c r="A1991">
        <v>169.32</v>
      </c>
      <c r="B1991">
        <v>111.75</v>
      </c>
    </row>
    <row r="1992" spans="1:2" x14ac:dyDescent="0.3">
      <c r="A1992">
        <v>169.32</v>
      </c>
      <c r="B1992">
        <v>111.75</v>
      </c>
    </row>
    <row r="1993" spans="1:2" x14ac:dyDescent="0.3">
      <c r="A1993">
        <v>169.32</v>
      </c>
      <c r="B1993">
        <v>0</v>
      </c>
    </row>
    <row r="1994" spans="1:2" x14ac:dyDescent="0.3">
      <c r="A1994">
        <v>169.32</v>
      </c>
      <c r="B1994">
        <v>0</v>
      </c>
    </row>
    <row r="1995" spans="1:2" x14ac:dyDescent="0.3">
      <c r="A1995">
        <v>169.32</v>
      </c>
      <c r="B1995">
        <v>0</v>
      </c>
    </row>
    <row r="1996" spans="1:2" x14ac:dyDescent="0.3">
      <c r="A1996">
        <v>169.32</v>
      </c>
      <c r="B1996">
        <v>0</v>
      </c>
    </row>
    <row r="1997" spans="1:2" x14ac:dyDescent="0.3">
      <c r="A1997">
        <v>169.32</v>
      </c>
      <c r="B1997">
        <v>0</v>
      </c>
    </row>
    <row r="1998" spans="1:2" x14ac:dyDescent="0.3">
      <c r="A1998">
        <v>169.32</v>
      </c>
      <c r="B1998">
        <v>0</v>
      </c>
    </row>
    <row r="1999" spans="1:2" x14ac:dyDescent="0.3">
      <c r="A1999">
        <v>169.32</v>
      </c>
      <c r="B1999">
        <v>0</v>
      </c>
    </row>
    <row r="2000" spans="1:2" x14ac:dyDescent="0.3">
      <c r="A2000">
        <v>169.32</v>
      </c>
      <c r="B2000">
        <v>7.1400000000000077</v>
      </c>
    </row>
    <row r="2001" spans="1:2" x14ac:dyDescent="0.3">
      <c r="A2001">
        <v>169.32</v>
      </c>
      <c r="B2001">
        <v>0</v>
      </c>
    </row>
    <row r="2002" spans="1:2" x14ac:dyDescent="0.3">
      <c r="A2002">
        <v>169.32</v>
      </c>
      <c r="B2002">
        <v>0</v>
      </c>
    </row>
    <row r="2003" spans="1:2" x14ac:dyDescent="0.3">
      <c r="A2003">
        <v>169.32</v>
      </c>
      <c r="B2003">
        <v>0</v>
      </c>
    </row>
    <row r="2004" spans="1:2" x14ac:dyDescent="0.3">
      <c r="A2004">
        <v>169.32</v>
      </c>
      <c r="B2004">
        <v>0</v>
      </c>
    </row>
    <row r="2005" spans="1:2" x14ac:dyDescent="0.3">
      <c r="A2005">
        <v>169.32</v>
      </c>
      <c r="B2005">
        <v>0</v>
      </c>
    </row>
    <row r="2006" spans="1:2" x14ac:dyDescent="0.3">
      <c r="A2006">
        <v>169.32</v>
      </c>
      <c r="B2006">
        <v>0</v>
      </c>
    </row>
    <row r="2007" spans="1:2" x14ac:dyDescent="0.3">
      <c r="A2007">
        <v>169.32</v>
      </c>
      <c r="B2007">
        <v>0</v>
      </c>
    </row>
    <row r="2008" spans="1:2" x14ac:dyDescent="0.3">
      <c r="A2008">
        <v>169.32</v>
      </c>
      <c r="B2008">
        <v>7.1400000000000077</v>
      </c>
    </row>
    <row r="2009" spans="1:2" x14ac:dyDescent="0.3">
      <c r="A2009">
        <v>169.32</v>
      </c>
      <c r="B2009">
        <v>0</v>
      </c>
    </row>
    <row r="2010" spans="1:2" x14ac:dyDescent="0.3">
      <c r="A2010">
        <v>169.32</v>
      </c>
      <c r="B2010">
        <v>0</v>
      </c>
    </row>
    <row r="2011" spans="1:2" x14ac:dyDescent="0.3">
      <c r="A2011">
        <v>169.32</v>
      </c>
      <c r="B2011">
        <v>0</v>
      </c>
    </row>
    <row r="2012" spans="1:2" x14ac:dyDescent="0.3">
      <c r="A2012">
        <v>169.32</v>
      </c>
      <c r="B2012">
        <v>7.1400000000000077</v>
      </c>
    </row>
    <row r="2013" spans="1:2" x14ac:dyDescent="0.3">
      <c r="A2013">
        <v>169.32</v>
      </c>
      <c r="B2013">
        <v>7.1400000000000077</v>
      </c>
    </row>
    <row r="2014" spans="1:2" x14ac:dyDescent="0.3">
      <c r="A2014">
        <v>169.32</v>
      </c>
      <c r="B2014">
        <v>0</v>
      </c>
    </row>
    <row r="2015" spans="1:2" x14ac:dyDescent="0.3">
      <c r="A2015">
        <v>169.32</v>
      </c>
      <c r="B2015">
        <v>7.1400000000000077</v>
      </c>
    </row>
    <row r="2016" spans="1:2" x14ac:dyDescent="0.3">
      <c r="A2016">
        <v>169.32</v>
      </c>
      <c r="B2016">
        <v>111.75</v>
      </c>
    </row>
    <row r="2017" spans="1:2" x14ac:dyDescent="0.3">
      <c r="A2017">
        <v>169.32</v>
      </c>
      <c r="B2017">
        <v>0</v>
      </c>
    </row>
    <row r="2018" spans="1:2" x14ac:dyDescent="0.3">
      <c r="A2018">
        <v>148.68</v>
      </c>
      <c r="B2018">
        <v>0</v>
      </c>
    </row>
    <row r="2019" spans="1:2" x14ac:dyDescent="0.3">
      <c r="A2019">
        <v>156.93</v>
      </c>
      <c r="B2019">
        <v>0</v>
      </c>
    </row>
    <row r="2020" spans="1:2" x14ac:dyDescent="0.3">
      <c r="A2020">
        <v>169.32</v>
      </c>
      <c r="B2020">
        <v>0</v>
      </c>
    </row>
    <row r="2021" spans="1:2" x14ac:dyDescent="0.3">
      <c r="A2021">
        <v>169.32</v>
      </c>
      <c r="B2021">
        <v>0</v>
      </c>
    </row>
    <row r="2022" spans="1:2" x14ac:dyDescent="0.3">
      <c r="A2022">
        <v>169.32</v>
      </c>
      <c r="B2022">
        <v>0</v>
      </c>
    </row>
    <row r="2023" spans="1:2" x14ac:dyDescent="0.3">
      <c r="A2023">
        <v>169.32</v>
      </c>
      <c r="B2023">
        <v>0</v>
      </c>
    </row>
    <row r="2024" spans="1:2" x14ac:dyDescent="0.3">
      <c r="A2024">
        <v>169.32</v>
      </c>
      <c r="B2024">
        <v>0</v>
      </c>
    </row>
    <row r="2025" spans="1:2" x14ac:dyDescent="0.3">
      <c r="A2025">
        <v>148.68</v>
      </c>
      <c r="B2025">
        <v>0</v>
      </c>
    </row>
    <row r="2026" spans="1:2" x14ac:dyDescent="0.3">
      <c r="A2026">
        <v>148.68</v>
      </c>
      <c r="B2026">
        <v>0</v>
      </c>
    </row>
    <row r="2027" spans="1:2" x14ac:dyDescent="0.3">
      <c r="A2027">
        <v>148.68</v>
      </c>
      <c r="B2027">
        <v>0</v>
      </c>
    </row>
    <row r="2028" spans="1:2" x14ac:dyDescent="0.3">
      <c r="A2028">
        <v>169.32</v>
      </c>
      <c r="B2028">
        <v>0</v>
      </c>
    </row>
    <row r="2029" spans="1:2" x14ac:dyDescent="0.3">
      <c r="A2029">
        <v>148.68</v>
      </c>
      <c r="B2029">
        <v>0</v>
      </c>
    </row>
    <row r="2030" spans="1:2" x14ac:dyDescent="0.3">
      <c r="A2030">
        <v>148.68</v>
      </c>
      <c r="B2030">
        <v>0</v>
      </c>
    </row>
    <row r="2031" spans="1:2" x14ac:dyDescent="0.3">
      <c r="A2031">
        <v>169.32</v>
      </c>
      <c r="B2031">
        <v>0</v>
      </c>
    </row>
    <row r="2032" spans="1:2" x14ac:dyDescent="0.3">
      <c r="A2032">
        <v>169.32</v>
      </c>
      <c r="B2032">
        <v>0</v>
      </c>
    </row>
    <row r="2033" spans="1:2" x14ac:dyDescent="0.3">
      <c r="A2033">
        <v>148.68</v>
      </c>
      <c r="B2033">
        <v>0</v>
      </c>
    </row>
    <row r="2034" spans="1:2" x14ac:dyDescent="0.3">
      <c r="A2034">
        <v>148.68</v>
      </c>
      <c r="B2034">
        <v>0</v>
      </c>
    </row>
    <row r="2035" spans="1:2" x14ac:dyDescent="0.3">
      <c r="A2035">
        <v>148.68</v>
      </c>
      <c r="B2035">
        <v>0</v>
      </c>
    </row>
    <row r="2036" spans="1:2" x14ac:dyDescent="0.3">
      <c r="A2036">
        <v>169.32</v>
      </c>
      <c r="B2036">
        <v>0</v>
      </c>
    </row>
    <row r="2037" spans="1:2" x14ac:dyDescent="0.3">
      <c r="A2037">
        <v>148.68</v>
      </c>
      <c r="B2037">
        <v>0</v>
      </c>
    </row>
    <row r="2038" spans="1:2" x14ac:dyDescent="0.3">
      <c r="A2038">
        <v>148.68</v>
      </c>
      <c r="B2038">
        <v>0</v>
      </c>
    </row>
    <row r="2039" spans="1:2" x14ac:dyDescent="0.3">
      <c r="A2039">
        <v>169.32</v>
      </c>
      <c r="B2039">
        <v>0</v>
      </c>
    </row>
    <row r="2040" spans="1:2" x14ac:dyDescent="0.3">
      <c r="A2040">
        <v>169.32</v>
      </c>
      <c r="B2040">
        <v>0</v>
      </c>
    </row>
    <row r="2041" spans="1:2" x14ac:dyDescent="0.3">
      <c r="A2041">
        <v>148.68</v>
      </c>
      <c r="B2041">
        <v>0</v>
      </c>
    </row>
    <row r="2042" spans="1:2" x14ac:dyDescent="0.3">
      <c r="A2042">
        <v>148.68</v>
      </c>
      <c r="B2042">
        <v>0</v>
      </c>
    </row>
    <row r="2043" spans="1:2" x14ac:dyDescent="0.3">
      <c r="A2043">
        <v>148.68</v>
      </c>
      <c r="B2043">
        <v>0</v>
      </c>
    </row>
    <row r="2044" spans="1:2" x14ac:dyDescent="0.3">
      <c r="A2044">
        <v>169.32</v>
      </c>
      <c r="B2044">
        <v>0</v>
      </c>
    </row>
    <row r="2045" spans="1:2" x14ac:dyDescent="0.3">
      <c r="A2045">
        <v>148.68</v>
      </c>
      <c r="B2045">
        <v>0</v>
      </c>
    </row>
    <row r="2046" spans="1:2" x14ac:dyDescent="0.3">
      <c r="A2046">
        <v>148.68</v>
      </c>
      <c r="B2046">
        <v>0</v>
      </c>
    </row>
    <row r="2047" spans="1:2" x14ac:dyDescent="0.3">
      <c r="A2047">
        <v>169.32</v>
      </c>
      <c r="B2047">
        <v>0</v>
      </c>
    </row>
    <row r="2048" spans="1:2" x14ac:dyDescent="0.3">
      <c r="A2048">
        <v>169.32</v>
      </c>
      <c r="B2048">
        <v>0</v>
      </c>
    </row>
    <row r="2049" spans="1:2" x14ac:dyDescent="0.3">
      <c r="A2049">
        <v>169.32</v>
      </c>
      <c r="B2049">
        <v>0</v>
      </c>
    </row>
    <row r="2050" spans="1:2" x14ac:dyDescent="0.3">
      <c r="A2050">
        <v>148.68</v>
      </c>
      <c r="B2050">
        <v>0</v>
      </c>
    </row>
    <row r="2051" spans="1:2" x14ac:dyDescent="0.3">
      <c r="A2051">
        <v>148.68</v>
      </c>
      <c r="B2051">
        <v>0</v>
      </c>
    </row>
    <row r="2052" spans="1:2" x14ac:dyDescent="0.3">
      <c r="A2052">
        <v>148.68</v>
      </c>
      <c r="B2052">
        <v>0</v>
      </c>
    </row>
    <row r="2053" spans="1:2" x14ac:dyDescent="0.3">
      <c r="A2053">
        <v>97.712971784919574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148.68</v>
      </c>
      <c r="B2055">
        <v>0</v>
      </c>
    </row>
    <row r="2056" spans="1:2" x14ac:dyDescent="0.3">
      <c r="A2056">
        <v>169.32</v>
      </c>
      <c r="B2056">
        <v>0</v>
      </c>
    </row>
    <row r="2057" spans="1:2" x14ac:dyDescent="0.3">
      <c r="A2057">
        <v>148.68</v>
      </c>
      <c r="B2057">
        <v>0</v>
      </c>
    </row>
    <row r="2058" spans="1:2" x14ac:dyDescent="0.3">
      <c r="A2058">
        <v>16.02000000000001</v>
      </c>
      <c r="B2058">
        <v>0</v>
      </c>
    </row>
    <row r="2059" spans="1:2" x14ac:dyDescent="0.3">
      <c r="A2059">
        <v>16.02000000000001</v>
      </c>
      <c r="B2059">
        <v>0</v>
      </c>
    </row>
    <row r="2060" spans="1:2" x14ac:dyDescent="0.3">
      <c r="A2060">
        <v>16.02000000000001</v>
      </c>
      <c r="B2060">
        <v>0</v>
      </c>
    </row>
    <row r="2061" spans="1:2" x14ac:dyDescent="0.3">
      <c r="A2061">
        <v>16.02000000000001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148.68</v>
      </c>
      <c r="B2063">
        <v>0</v>
      </c>
    </row>
    <row r="2064" spans="1:2" x14ac:dyDescent="0.3">
      <c r="A2064">
        <v>169.32</v>
      </c>
      <c r="B2064">
        <v>0</v>
      </c>
    </row>
    <row r="2065" spans="1:2" x14ac:dyDescent="0.3">
      <c r="A2065">
        <v>156.93</v>
      </c>
      <c r="B2065">
        <v>0</v>
      </c>
    </row>
    <row r="2066" spans="1:2" x14ac:dyDescent="0.3">
      <c r="A2066">
        <v>16.02000000000001</v>
      </c>
      <c r="B2066">
        <v>0</v>
      </c>
    </row>
    <row r="2067" spans="1:2" x14ac:dyDescent="0.3">
      <c r="A2067">
        <v>148.68</v>
      </c>
      <c r="B2067">
        <v>0</v>
      </c>
    </row>
    <row r="2068" spans="1:2" x14ac:dyDescent="0.3">
      <c r="A2068">
        <v>169.32</v>
      </c>
      <c r="B2068">
        <v>0</v>
      </c>
    </row>
    <row r="2069" spans="1:2" x14ac:dyDescent="0.3">
      <c r="A2069">
        <v>169.32</v>
      </c>
      <c r="B2069">
        <v>0</v>
      </c>
    </row>
    <row r="2070" spans="1:2" x14ac:dyDescent="0.3">
      <c r="A2070">
        <v>169.32</v>
      </c>
      <c r="B2070">
        <v>0</v>
      </c>
    </row>
    <row r="2071" spans="1:2" x14ac:dyDescent="0.3">
      <c r="A2071">
        <v>169.32</v>
      </c>
      <c r="B2071">
        <v>0</v>
      </c>
    </row>
    <row r="2072" spans="1:2" x14ac:dyDescent="0.3">
      <c r="A2072">
        <v>169.32</v>
      </c>
      <c r="B2072">
        <v>0</v>
      </c>
    </row>
    <row r="2073" spans="1:2" x14ac:dyDescent="0.3">
      <c r="A2073">
        <v>169.32</v>
      </c>
      <c r="B2073">
        <v>0</v>
      </c>
    </row>
    <row r="2074" spans="1:2" x14ac:dyDescent="0.3">
      <c r="A2074">
        <v>148.68</v>
      </c>
      <c r="B2074">
        <v>0</v>
      </c>
    </row>
    <row r="2075" spans="1:2" x14ac:dyDescent="0.3">
      <c r="A2075">
        <v>148.68</v>
      </c>
      <c r="B2075">
        <v>0</v>
      </c>
    </row>
    <row r="2076" spans="1:2" x14ac:dyDescent="0.3">
      <c r="A2076">
        <v>169.32</v>
      </c>
      <c r="B2076">
        <v>0</v>
      </c>
    </row>
    <row r="2077" spans="1:2" x14ac:dyDescent="0.3">
      <c r="A2077">
        <v>169.32</v>
      </c>
      <c r="B2077">
        <v>0</v>
      </c>
    </row>
    <row r="2078" spans="1:2" x14ac:dyDescent="0.3">
      <c r="A2078">
        <v>169.32</v>
      </c>
      <c r="B2078">
        <v>0</v>
      </c>
    </row>
    <row r="2079" spans="1:2" x14ac:dyDescent="0.3">
      <c r="A2079">
        <v>169.32</v>
      </c>
      <c r="B2079">
        <v>0</v>
      </c>
    </row>
    <row r="2080" spans="1:2" x14ac:dyDescent="0.3">
      <c r="A2080">
        <v>169.32</v>
      </c>
      <c r="B2080">
        <v>0</v>
      </c>
    </row>
    <row r="2081" spans="1:2" x14ac:dyDescent="0.3">
      <c r="A2081">
        <v>169.32</v>
      </c>
      <c r="B2081">
        <v>0</v>
      </c>
    </row>
    <row r="2082" spans="1:2" x14ac:dyDescent="0.3">
      <c r="A2082">
        <v>148.68</v>
      </c>
      <c r="B2082">
        <v>0</v>
      </c>
    </row>
    <row r="2083" spans="1:2" x14ac:dyDescent="0.3">
      <c r="A2083">
        <v>169.32</v>
      </c>
      <c r="B2083">
        <v>0</v>
      </c>
    </row>
    <row r="2084" spans="1:2" x14ac:dyDescent="0.3">
      <c r="A2084">
        <v>169.32</v>
      </c>
      <c r="B2084">
        <v>0</v>
      </c>
    </row>
    <row r="2085" spans="1:2" x14ac:dyDescent="0.3">
      <c r="A2085">
        <v>169.32</v>
      </c>
      <c r="B2085">
        <v>0</v>
      </c>
    </row>
    <row r="2086" spans="1:2" x14ac:dyDescent="0.3">
      <c r="A2086">
        <v>169.32</v>
      </c>
      <c r="B2086">
        <v>0</v>
      </c>
    </row>
    <row r="2087" spans="1:2" x14ac:dyDescent="0.3">
      <c r="A2087">
        <v>169.32</v>
      </c>
      <c r="B2087">
        <v>0</v>
      </c>
    </row>
    <row r="2088" spans="1:2" x14ac:dyDescent="0.3">
      <c r="A2088">
        <v>169.32</v>
      </c>
      <c r="B2088">
        <v>0</v>
      </c>
    </row>
    <row r="2089" spans="1:2" x14ac:dyDescent="0.3">
      <c r="A2089">
        <v>169.32</v>
      </c>
      <c r="B2089">
        <v>0</v>
      </c>
    </row>
    <row r="2090" spans="1:2" x14ac:dyDescent="0.3">
      <c r="A2090">
        <v>148.68</v>
      </c>
      <c r="B2090">
        <v>0</v>
      </c>
    </row>
    <row r="2091" spans="1:2" x14ac:dyDescent="0.3">
      <c r="A2091">
        <v>169.32</v>
      </c>
      <c r="B2091">
        <v>0</v>
      </c>
    </row>
    <row r="2092" spans="1:2" x14ac:dyDescent="0.3">
      <c r="A2092">
        <v>169.32</v>
      </c>
      <c r="B2092">
        <v>7.1400000000000077</v>
      </c>
    </row>
    <row r="2093" spans="1:2" x14ac:dyDescent="0.3">
      <c r="A2093">
        <v>169.32</v>
      </c>
      <c r="B2093">
        <v>7.1400000000000077</v>
      </c>
    </row>
    <row r="2094" spans="1:2" x14ac:dyDescent="0.3">
      <c r="A2094">
        <v>169.32</v>
      </c>
      <c r="B2094">
        <v>7.1400000000000077</v>
      </c>
    </row>
    <row r="2095" spans="1:2" x14ac:dyDescent="0.3">
      <c r="A2095">
        <v>169.32</v>
      </c>
      <c r="B2095">
        <v>7.1400000000000077</v>
      </c>
    </row>
    <row r="2096" spans="1:2" x14ac:dyDescent="0.3">
      <c r="A2096">
        <v>169.32</v>
      </c>
      <c r="B2096">
        <v>0</v>
      </c>
    </row>
    <row r="2097" spans="1:2" x14ac:dyDescent="0.3">
      <c r="A2097">
        <v>169.32</v>
      </c>
      <c r="B2097">
        <v>0</v>
      </c>
    </row>
    <row r="2098" spans="1:2" x14ac:dyDescent="0.3">
      <c r="A2098">
        <v>148.68</v>
      </c>
      <c r="B2098">
        <v>0</v>
      </c>
    </row>
    <row r="2099" spans="1:2" x14ac:dyDescent="0.3">
      <c r="A2099">
        <v>169.32</v>
      </c>
      <c r="B2099">
        <v>0</v>
      </c>
    </row>
    <row r="2100" spans="1:2" x14ac:dyDescent="0.3">
      <c r="A2100">
        <v>169.32</v>
      </c>
      <c r="B2100">
        <v>0</v>
      </c>
    </row>
    <row r="2101" spans="1:2" x14ac:dyDescent="0.3">
      <c r="A2101">
        <v>169.32</v>
      </c>
      <c r="B2101">
        <v>0</v>
      </c>
    </row>
    <row r="2102" spans="1:2" x14ac:dyDescent="0.3">
      <c r="A2102">
        <v>169.32</v>
      </c>
      <c r="B2102">
        <v>0</v>
      </c>
    </row>
    <row r="2103" spans="1:2" x14ac:dyDescent="0.3">
      <c r="A2103">
        <v>169.32</v>
      </c>
      <c r="B2103">
        <v>0</v>
      </c>
    </row>
    <row r="2104" spans="1:2" x14ac:dyDescent="0.3">
      <c r="A2104">
        <v>169.32</v>
      </c>
      <c r="B2104">
        <v>0</v>
      </c>
    </row>
    <row r="2105" spans="1:2" x14ac:dyDescent="0.3">
      <c r="A2105">
        <v>169.32</v>
      </c>
      <c r="B2105">
        <v>0</v>
      </c>
    </row>
    <row r="2106" spans="1:2" x14ac:dyDescent="0.3">
      <c r="A2106">
        <v>148.68</v>
      </c>
      <c r="B2106">
        <v>0</v>
      </c>
    </row>
    <row r="2107" spans="1:2" x14ac:dyDescent="0.3">
      <c r="A2107">
        <v>148.68</v>
      </c>
      <c r="B2107">
        <v>0</v>
      </c>
    </row>
    <row r="2108" spans="1:2" x14ac:dyDescent="0.3">
      <c r="A2108">
        <v>169.32</v>
      </c>
      <c r="B2108">
        <v>0</v>
      </c>
    </row>
    <row r="2109" spans="1:2" x14ac:dyDescent="0.3">
      <c r="A2109">
        <v>16.02000000000001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169.32</v>
      </c>
      <c r="B2111">
        <v>0</v>
      </c>
    </row>
    <row r="2112" spans="1:2" x14ac:dyDescent="0.3">
      <c r="A2112">
        <v>169.32</v>
      </c>
      <c r="B2112">
        <v>0</v>
      </c>
    </row>
    <row r="2113" spans="1:2" x14ac:dyDescent="0.3">
      <c r="A2113">
        <v>148.68</v>
      </c>
      <c r="B2113">
        <v>0</v>
      </c>
    </row>
    <row r="2114" spans="1:2" x14ac:dyDescent="0.3">
      <c r="A2114">
        <v>53.532151505200687</v>
      </c>
      <c r="B2114">
        <v>0</v>
      </c>
    </row>
    <row r="2115" spans="1:2" x14ac:dyDescent="0.3">
      <c r="A2115">
        <v>16.02000000000001</v>
      </c>
      <c r="B2115">
        <v>0</v>
      </c>
    </row>
    <row r="2116" spans="1:2" x14ac:dyDescent="0.3">
      <c r="A2116">
        <v>148.68</v>
      </c>
      <c r="B2116">
        <v>0</v>
      </c>
    </row>
    <row r="2117" spans="1:2" x14ac:dyDescent="0.3">
      <c r="A2117">
        <v>169.32</v>
      </c>
      <c r="B2117">
        <v>0</v>
      </c>
    </row>
    <row r="2118" spans="1:2" x14ac:dyDescent="0.3">
      <c r="A2118">
        <v>169.32</v>
      </c>
      <c r="B2118">
        <v>0</v>
      </c>
    </row>
    <row r="2119" spans="1:2" x14ac:dyDescent="0.3">
      <c r="A2119">
        <v>169.32</v>
      </c>
      <c r="B2119">
        <v>0</v>
      </c>
    </row>
    <row r="2120" spans="1:2" x14ac:dyDescent="0.3">
      <c r="A2120">
        <v>169.32</v>
      </c>
      <c r="B2120">
        <v>0</v>
      </c>
    </row>
    <row r="2121" spans="1:2" x14ac:dyDescent="0.3">
      <c r="A2121">
        <v>148.68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148.68</v>
      </c>
      <c r="B2123">
        <v>0</v>
      </c>
    </row>
    <row r="2124" spans="1:2" x14ac:dyDescent="0.3">
      <c r="A2124">
        <v>169.32</v>
      </c>
      <c r="B2124">
        <v>0</v>
      </c>
    </row>
    <row r="2125" spans="1:2" x14ac:dyDescent="0.3">
      <c r="A2125">
        <v>169.32</v>
      </c>
      <c r="B2125">
        <v>0</v>
      </c>
    </row>
    <row r="2126" spans="1:2" x14ac:dyDescent="0.3">
      <c r="A2126">
        <v>169.32</v>
      </c>
      <c r="B2126">
        <v>0</v>
      </c>
    </row>
    <row r="2127" spans="1:2" x14ac:dyDescent="0.3">
      <c r="A2127">
        <v>169.32</v>
      </c>
      <c r="B2127">
        <v>0</v>
      </c>
    </row>
    <row r="2128" spans="1:2" x14ac:dyDescent="0.3">
      <c r="A2128">
        <v>169.32</v>
      </c>
      <c r="B2128">
        <v>0</v>
      </c>
    </row>
    <row r="2129" spans="1:2" x14ac:dyDescent="0.3">
      <c r="A2129">
        <v>148.68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148.68</v>
      </c>
      <c r="B2131">
        <v>0</v>
      </c>
    </row>
    <row r="2132" spans="1:2" x14ac:dyDescent="0.3">
      <c r="A2132">
        <v>169.32</v>
      </c>
      <c r="B2132">
        <v>0</v>
      </c>
    </row>
    <row r="2133" spans="1:2" x14ac:dyDescent="0.3">
      <c r="A2133">
        <v>169.32</v>
      </c>
      <c r="B2133">
        <v>0</v>
      </c>
    </row>
    <row r="2134" spans="1:2" x14ac:dyDescent="0.3">
      <c r="A2134">
        <v>169.32</v>
      </c>
      <c r="B2134">
        <v>0</v>
      </c>
    </row>
    <row r="2135" spans="1:2" x14ac:dyDescent="0.3">
      <c r="A2135">
        <v>169.32</v>
      </c>
      <c r="B2135">
        <v>0</v>
      </c>
    </row>
    <row r="2136" spans="1:2" x14ac:dyDescent="0.3">
      <c r="A2136">
        <v>169.32</v>
      </c>
      <c r="B2136">
        <v>0</v>
      </c>
    </row>
    <row r="2137" spans="1:2" x14ac:dyDescent="0.3">
      <c r="A2137">
        <v>156.93</v>
      </c>
      <c r="B2137">
        <v>0</v>
      </c>
    </row>
    <row r="2138" spans="1:2" x14ac:dyDescent="0.3">
      <c r="A2138">
        <v>16.02000000000001</v>
      </c>
      <c r="B2138">
        <v>0</v>
      </c>
    </row>
    <row r="2139" spans="1:2" x14ac:dyDescent="0.3">
      <c r="A2139">
        <v>169.32</v>
      </c>
      <c r="B2139">
        <v>0</v>
      </c>
    </row>
    <row r="2140" spans="1:2" x14ac:dyDescent="0.3">
      <c r="A2140">
        <v>169.32</v>
      </c>
      <c r="B2140">
        <v>0</v>
      </c>
    </row>
    <row r="2141" spans="1:2" x14ac:dyDescent="0.3">
      <c r="A2141">
        <v>169.32</v>
      </c>
      <c r="B2141">
        <v>0</v>
      </c>
    </row>
    <row r="2142" spans="1:2" x14ac:dyDescent="0.3">
      <c r="A2142">
        <v>169.32</v>
      </c>
      <c r="B2142">
        <v>0</v>
      </c>
    </row>
    <row r="2143" spans="1:2" x14ac:dyDescent="0.3">
      <c r="A2143">
        <v>169.32</v>
      </c>
      <c r="B2143">
        <v>0</v>
      </c>
    </row>
    <row r="2144" spans="1:2" x14ac:dyDescent="0.3">
      <c r="A2144">
        <v>169.32</v>
      </c>
      <c r="B2144">
        <v>0</v>
      </c>
    </row>
    <row r="2145" spans="1:2" x14ac:dyDescent="0.3">
      <c r="A2145">
        <v>148.68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148.68</v>
      </c>
      <c r="B2147">
        <v>0</v>
      </c>
    </row>
    <row r="2148" spans="1:2" x14ac:dyDescent="0.3">
      <c r="A2148">
        <v>169.32</v>
      </c>
      <c r="B2148">
        <v>0</v>
      </c>
    </row>
    <row r="2149" spans="1:2" x14ac:dyDescent="0.3">
      <c r="A2149">
        <v>169.32</v>
      </c>
      <c r="B2149">
        <v>0</v>
      </c>
    </row>
    <row r="2150" spans="1:2" x14ac:dyDescent="0.3">
      <c r="A2150">
        <v>169.32</v>
      </c>
      <c r="B2150">
        <v>0</v>
      </c>
    </row>
    <row r="2151" spans="1:2" x14ac:dyDescent="0.3">
      <c r="A2151">
        <v>169.32</v>
      </c>
      <c r="B2151">
        <v>0</v>
      </c>
    </row>
    <row r="2152" spans="1:2" x14ac:dyDescent="0.3">
      <c r="A2152">
        <v>169.32</v>
      </c>
      <c r="B2152">
        <v>0</v>
      </c>
    </row>
    <row r="2153" spans="1:2" x14ac:dyDescent="0.3">
      <c r="A2153">
        <v>169.32</v>
      </c>
      <c r="B2153">
        <v>0</v>
      </c>
    </row>
    <row r="2154" spans="1:2" x14ac:dyDescent="0.3">
      <c r="A2154">
        <v>102.65013318055408</v>
      </c>
      <c r="B2154">
        <v>0</v>
      </c>
    </row>
    <row r="2155" spans="1:2" x14ac:dyDescent="0.3">
      <c r="A2155">
        <v>169.32</v>
      </c>
      <c r="B2155">
        <v>0</v>
      </c>
    </row>
    <row r="2156" spans="1:2" x14ac:dyDescent="0.3">
      <c r="A2156">
        <v>169.32</v>
      </c>
      <c r="B2156">
        <v>0</v>
      </c>
    </row>
    <row r="2157" spans="1:2" x14ac:dyDescent="0.3">
      <c r="A2157">
        <v>169.32</v>
      </c>
      <c r="B2157">
        <v>0</v>
      </c>
    </row>
    <row r="2158" spans="1:2" x14ac:dyDescent="0.3">
      <c r="A2158">
        <v>169.32</v>
      </c>
      <c r="B2158">
        <v>0</v>
      </c>
    </row>
    <row r="2159" spans="1:2" x14ac:dyDescent="0.3">
      <c r="A2159">
        <v>169.32</v>
      </c>
      <c r="B2159">
        <v>0</v>
      </c>
    </row>
    <row r="2160" spans="1:2" x14ac:dyDescent="0.3">
      <c r="A2160">
        <v>169.32</v>
      </c>
      <c r="B2160">
        <v>0</v>
      </c>
    </row>
    <row r="2161" spans="1:2" x14ac:dyDescent="0.3">
      <c r="A2161">
        <v>169.32</v>
      </c>
      <c r="B2161">
        <v>0</v>
      </c>
    </row>
    <row r="2162" spans="1:2" x14ac:dyDescent="0.3">
      <c r="A2162">
        <v>169.32</v>
      </c>
      <c r="B2162">
        <v>0</v>
      </c>
    </row>
    <row r="2163" spans="1:2" x14ac:dyDescent="0.3">
      <c r="A2163">
        <v>169.32</v>
      </c>
      <c r="B2163">
        <v>0</v>
      </c>
    </row>
    <row r="2164" spans="1:2" x14ac:dyDescent="0.3">
      <c r="A2164">
        <v>169.32</v>
      </c>
      <c r="B2164">
        <v>0</v>
      </c>
    </row>
    <row r="2165" spans="1:2" x14ac:dyDescent="0.3">
      <c r="A2165">
        <v>148.68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169.32</v>
      </c>
      <c r="B2167">
        <v>0</v>
      </c>
    </row>
    <row r="2168" spans="1:2" x14ac:dyDescent="0.3">
      <c r="A2168">
        <v>169.32</v>
      </c>
      <c r="B2168">
        <v>0</v>
      </c>
    </row>
    <row r="2169" spans="1:2" x14ac:dyDescent="0.3">
      <c r="A2169">
        <v>148.68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148.68</v>
      </c>
      <c r="B2172">
        <v>0</v>
      </c>
    </row>
    <row r="2173" spans="1:2" x14ac:dyDescent="0.3">
      <c r="A2173">
        <v>148.68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148.68</v>
      </c>
      <c r="B2175">
        <v>0</v>
      </c>
    </row>
    <row r="2176" spans="1:2" x14ac:dyDescent="0.3">
      <c r="A2176">
        <v>169.32</v>
      </c>
      <c r="B2176">
        <v>0</v>
      </c>
    </row>
    <row r="2177" spans="1:2" x14ac:dyDescent="0.3">
      <c r="A2177">
        <v>148.68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16.02000000000001</v>
      </c>
      <c r="B2179">
        <v>0</v>
      </c>
    </row>
    <row r="2180" spans="1:2" x14ac:dyDescent="0.3">
      <c r="A2180">
        <v>169.32</v>
      </c>
      <c r="B2180">
        <v>0</v>
      </c>
    </row>
    <row r="2181" spans="1:2" x14ac:dyDescent="0.3">
      <c r="A2181">
        <v>169.32</v>
      </c>
      <c r="B2181">
        <v>0</v>
      </c>
    </row>
    <row r="2182" spans="1:2" x14ac:dyDescent="0.3">
      <c r="A2182">
        <v>169.32</v>
      </c>
      <c r="B2182">
        <v>0</v>
      </c>
    </row>
    <row r="2183" spans="1:2" x14ac:dyDescent="0.3">
      <c r="A2183">
        <v>169.32</v>
      </c>
      <c r="B2183">
        <v>0</v>
      </c>
    </row>
    <row r="2184" spans="1:2" x14ac:dyDescent="0.3">
      <c r="A2184">
        <v>169.32</v>
      </c>
      <c r="B2184">
        <v>0</v>
      </c>
    </row>
    <row r="2185" spans="1:2" x14ac:dyDescent="0.3">
      <c r="A2185">
        <v>169.32</v>
      </c>
      <c r="B2185">
        <v>0</v>
      </c>
    </row>
    <row r="2186" spans="1:2" x14ac:dyDescent="0.3">
      <c r="A2186">
        <v>169.32</v>
      </c>
      <c r="B2186">
        <v>0</v>
      </c>
    </row>
    <row r="2187" spans="1:2" x14ac:dyDescent="0.3">
      <c r="A2187">
        <v>169.32</v>
      </c>
      <c r="B2187">
        <v>0</v>
      </c>
    </row>
    <row r="2188" spans="1:2" x14ac:dyDescent="0.3">
      <c r="A2188">
        <v>169.32</v>
      </c>
      <c r="B2188">
        <v>0</v>
      </c>
    </row>
    <row r="2189" spans="1:2" x14ac:dyDescent="0.3">
      <c r="A2189">
        <v>169.32</v>
      </c>
      <c r="B2189">
        <v>0</v>
      </c>
    </row>
    <row r="2190" spans="1:2" x14ac:dyDescent="0.3">
      <c r="A2190">
        <v>169.32</v>
      </c>
      <c r="B2190">
        <v>0</v>
      </c>
    </row>
    <row r="2191" spans="1:2" x14ac:dyDescent="0.3">
      <c r="A2191">
        <v>169.32</v>
      </c>
      <c r="B2191">
        <v>0</v>
      </c>
    </row>
    <row r="2192" spans="1:2" x14ac:dyDescent="0.3">
      <c r="A2192">
        <v>169.32</v>
      </c>
      <c r="B2192">
        <v>0</v>
      </c>
    </row>
    <row r="2193" spans="1:2" x14ac:dyDescent="0.3">
      <c r="A2193">
        <v>169.32</v>
      </c>
      <c r="B2193">
        <v>0</v>
      </c>
    </row>
    <row r="2194" spans="1:2" x14ac:dyDescent="0.3">
      <c r="A2194">
        <v>148.68</v>
      </c>
      <c r="B2194">
        <v>0</v>
      </c>
    </row>
    <row r="2195" spans="1:2" x14ac:dyDescent="0.3">
      <c r="A2195">
        <v>169.32</v>
      </c>
      <c r="B2195">
        <v>0</v>
      </c>
    </row>
    <row r="2196" spans="1:2" x14ac:dyDescent="0.3">
      <c r="A2196">
        <v>169.32</v>
      </c>
      <c r="B2196">
        <v>0</v>
      </c>
    </row>
    <row r="2197" spans="1:2" x14ac:dyDescent="0.3">
      <c r="A2197">
        <v>169.32</v>
      </c>
      <c r="B2197">
        <v>0</v>
      </c>
    </row>
    <row r="2198" spans="1:2" x14ac:dyDescent="0.3">
      <c r="A2198">
        <v>169.32</v>
      </c>
      <c r="B2198">
        <v>0</v>
      </c>
    </row>
    <row r="2199" spans="1:2" x14ac:dyDescent="0.3">
      <c r="A2199">
        <v>169.32</v>
      </c>
      <c r="B2199">
        <v>0</v>
      </c>
    </row>
    <row r="2200" spans="1:2" x14ac:dyDescent="0.3">
      <c r="A2200">
        <v>169.32</v>
      </c>
      <c r="B2200">
        <v>0</v>
      </c>
    </row>
    <row r="2201" spans="1:2" x14ac:dyDescent="0.3">
      <c r="A2201">
        <v>169.32</v>
      </c>
      <c r="B2201">
        <v>0</v>
      </c>
    </row>
    <row r="2202" spans="1:2" x14ac:dyDescent="0.3">
      <c r="A2202">
        <v>148.68</v>
      </c>
      <c r="B2202">
        <v>0</v>
      </c>
    </row>
    <row r="2203" spans="1:2" x14ac:dyDescent="0.3">
      <c r="A2203">
        <v>169.32</v>
      </c>
      <c r="B2203">
        <v>0</v>
      </c>
    </row>
    <row r="2204" spans="1:2" x14ac:dyDescent="0.3">
      <c r="A2204">
        <v>169.32</v>
      </c>
      <c r="B2204">
        <v>0</v>
      </c>
    </row>
    <row r="2205" spans="1:2" x14ac:dyDescent="0.3">
      <c r="A2205">
        <v>169.32</v>
      </c>
      <c r="B2205">
        <v>0</v>
      </c>
    </row>
    <row r="2206" spans="1:2" x14ac:dyDescent="0.3">
      <c r="A2206">
        <v>169.32</v>
      </c>
      <c r="B2206">
        <v>0</v>
      </c>
    </row>
    <row r="2207" spans="1:2" x14ac:dyDescent="0.3">
      <c r="A2207">
        <v>169.32</v>
      </c>
      <c r="B2207">
        <v>0</v>
      </c>
    </row>
    <row r="2208" spans="1:2" x14ac:dyDescent="0.3">
      <c r="A2208">
        <v>169.32</v>
      </c>
      <c r="B2208">
        <v>0</v>
      </c>
    </row>
    <row r="2209" spans="1:2" x14ac:dyDescent="0.3">
      <c r="A2209">
        <v>148.68</v>
      </c>
      <c r="B2209">
        <v>0</v>
      </c>
    </row>
    <row r="2210" spans="1:2" x14ac:dyDescent="0.3">
      <c r="A2210">
        <v>148.68</v>
      </c>
      <c r="B2210">
        <v>0</v>
      </c>
    </row>
    <row r="2211" spans="1:2" x14ac:dyDescent="0.3">
      <c r="A2211">
        <v>169.32</v>
      </c>
      <c r="B2211">
        <v>0</v>
      </c>
    </row>
    <row r="2212" spans="1:2" x14ac:dyDescent="0.3">
      <c r="A2212">
        <v>169.32</v>
      </c>
      <c r="B2212">
        <v>0</v>
      </c>
    </row>
    <row r="2213" spans="1:2" x14ac:dyDescent="0.3">
      <c r="A2213">
        <v>169.32</v>
      </c>
      <c r="B2213">
        <v>0</v>
      </c>
    </row>
    <row r="2214" spans="1:2" x14ac:dyDescent="0.3">
      <c r="A2214">
        <v>169.32</v>
      </c>
      <c r="B2214">
        <v>0</v>
      </c>
    </row>
    <row r="2215" spans="1:2" x14ac:dyDescent="0.3">
      <c r="A2215">
        <v>169.32</v>
      </c>
      <c r="B2215">
        <v>0</v>
      </c>
    </row>
    <row r="2216" spans="1:2" x14ac:dyDescent="0.3">
      <c r="A2216">
        <v>169.32</v>
      </c>
      <c r="B2216">
        <v>0</v>
      </c>
    </row>
    <row r="2217" spans="1:2" x14ac:dyDescent="0.3">
      <c r="A2217">
        <v>169.32</v>
      </c>
      <c r="B2217">
        <v>0</v>
      </c>
    </row>
    <row r="2218" spans="1:2" x14ac:dyDescent="0.3">
      <c r="A2218">
        <v>169.32</v>
      </c>
      <c r="B2218">
        <v>0</v>
      </c>
    </row>
    <row r="2219" spans="1:2" x14ac:dyDescent="0.3">
      <c r="A2219">
        <v>169.32</v>
      </c>
      <c r="B2219">
        <v>0</v>
      </c>
    </row>
    <row r="2220" spans="1:2" x14ac:dyDescent="0.3">
      <c r="A2220">
        <v>169.32</v>
      </c>
      <c r="B2220">
        <v>0</v>
      </c>
    </row>
    <row r="2221" spans="1:2" x14ac:dyDescent="0.3">
      <c r="A2221">
        <v>169.32</v>
      </c>
      <c r="B2221">
        <v>0</v>
      </c>
    </row>
    <row r="2222" spans="1:2" x14ac:dyDescent="0.3">
      <c r="A2222">
        <v>123.36675250649598</v>
      </c>
      <c r="B2222">
        <v>0</v>
      </c>
    </row>
    <row r="2223" spans="1:2" x14ac:dyDescent="0.3">
      <c r="A2223">
        <v>169.32</v>
      </c>
      <c r="B2223">
        <v>0</v>
      </c>
    </row>
    <row r="2224" spans="1:2" x14ac:dyDescent="0.3">
      <c r="A2224">
        <v>169.32</v>
      </c>
      <c r="B2224">
        <v>0</v>
      </c>
    </row>
    <row r="2225" spans="1:2" x14ac:dyDescent="0.3">
      <c r="A2225">
        <v>169.32</v>
      </c>
      <c r="B2225">
        <v>0</v>
      </c>
    </row>
    <row r="2226" spans="1:2" x14ac:dyDescent="0.3">
      <c r="A2226">
        <v>148.68</v>
      </c>
      <c r="B2226">
        <v>0</v>
      </c>
    </row>
    <row r="2227" spans="1:2" x14ac:dyDescent="0.3">
      <c r="A2227">
        <v>148.68</v>
      </c>
      <c r="B2227">
        <v>0</v>
      </c>
    </row>
    <row r="2228" spans="1:2" x14ac:dyDescent="0.3">
      <c r="A2228">
        <v>148.68</v>
      </c>
      <c r="B2228">
        <v>0</v>
      </c>
    </row>
    <row r="2229" spans="1:2" x14ac:dyDescent="0.3">
      <c r="A2229">
        <v>148.68</v>
      </c>
      <c r="B2229">
        <v>0</v>
      </c>
    </row>
    <row r="2230" spans="1:2" x14ac:dyDescent="0.3">
      <c r="A2230">
        <v>16.02000000000001</v>
      </c>
      <c r="B2230">
        <v>0</v>
      </c>
    </row>
    <row r="2231" spans="1:2" x14ac:dyDescent="0.3">
      <c r="A2231">
        <v>148.68</v>
      </c>
      <c r="B2231">
        <v>0</v>
      </c>
    </row>
    <row r="2232" spans="1:2" x14ac:dyDescent="0.3">
      <c r="A2232">
        <v>169.32</v>
      </c>
      <c r="B2232">
        <v>0</v>
      </c>
    </row>
    <row r="2233" spans="1:2" x14ac:dyDescent="0.3">
      <c r="A2233">
        <v>169.32</v>
      </c>
      <c r="B2233">
        <v>0</v>
      </c>
    </row>
    <row r="2234" spans="1:2" x14ac:dyDescent="0.3">
      <c r="A2234">
        <v>148.68</v>
      </c>
      <c r="B2234">
        <v>0</v>
      </c>
    </row>
    <row r="2235" spans="1:2" x14ac:dyDescent="0.3">
      <c r="A2235">
        <v>169.32</v>
      </c>
      <c r="B2235">
        <v>0</v>
      </c>
    </row>
    <row r="2236" spans="1:2" x14ac:dyDescent="0.3">
      <c r="A2236">
        <v>169.32</v>
      </c>
      <c r="B2236">
        <v>0</v>
      </c>
    </row>
    <row r="2237" spans="1:2" x14ac:dyDescent="0.3">
      <c r="A2237">
        <v>169.32</v>
      </c>
      <c r="B2237">
        <v>0</v>
      </c>
    </row>
    <row r="2238" spans="1:2" x14ac:dyDescent="0.3">
      <c r="A2238">
        <v>169.32</v>
      </c>
      <c r="B2238">
        <v>0</v>
      </c>
    </row>
    <row r="2239" spans="1:2" x14ac:dyDescent="0.3">
      <c r="A2239">
        <v>169.32</v>
      </c>
      <c r="B2239">
        <v>0</v>
      </c>
    </row>
    <row r="2240" spans="1:2" x14ac:dyDescent="0.3">
      <c r="A2240">
        <v>169.32</v>
      </c>
      <c r="B2240">
        <v>0</v>
      </c>
    </row>
    <row r="2241" spans="1:2" x14ac:dyDescent="0.3">
      <c r="A2241">
        <v>169.32</v>
      </c>
      <c r="B2241">
        <v>0</v>
      </c>
    </row>
    <row r="2242" spans="1:2" x14ac:dyDescent="0.3">
      <c r="A2242">
        <v>148.68</v>
      </c>
      <c r="B2242">
        <v>0</v>
      </c>
    </row>
    <row r="2243" spans="1:2" x14ac:dyDescent="0.3">
      <c r="A2243">
        <v>156.93</v>
      </c>
      <c r="B2243">
        <v>0</v>
      </c>
    </row>
    <row r="2244" spans="1:2" x14ac:dyDescent="0.3">
      <c r="A2244">
        <v>169.32</v>
      </c>
      <c r="B2244">
        <v>0</v>
      </c>
    </row>
    <row r="2245" spans="1:2" x14ac:dyDescent="0.3">
      <c r="A2245">
        <v>169.32</v>
      </c>
      <c r="B2245">
        <v>0</v>
      </c>
    </row>
    <row r="2246" spans="1:2" x14ac:dyDescent="0.3">
      <c r="A2246">
        <v>169.32</v>
      </c>
      <c r="B2246">
        <v>0</v>
      </c>
    </row>
    <row r="2247" spans="1:2" x14ac:dyDescent="0.3">
      <c r="A2247">
        <v>169.32</v>
      </c>
      <c r="B2247">
        <v>0</v>
      </c>
    </row>
    <row r="2248" spans="1:2" x14ac:dyDescent="0.3">
      <c r="A2248">
        <v>169.32</v>
      </c>
      <c r="B2248">
        <v>0</v>
      </c>
    </row>
    <row r="2249" spans="1:2" x14ac:dyDescent="0.3">
      <c r="A2249">
        <v>169.32</v>
      </c>
      <c r="B2249">
        <v>0</v>
      </c>
    </row>
    <row r="2250" spans="1:2" x14ac:dyDescent="0.3">
      <c r="A2250">
        <v>156.93</v>
      </c>
      <c r="B2250">
        <v>0</v>
      </c>
    </row>
    <row r="2251" spans="1:2" x14ac:dyDescent="0.3">
      <c r="A2251">
        <v>169.32</v>
      </c>
      <c r="B2251">
        <v>0</v>
      </c>
    </row>
    <row r="2252" spans="1:2" x14ac:dyDescent="0.3">
      <c r="A2252">
        <v>169.32</v>
      </c>
      <c r="B2252">
        <v>0</v>
      </c>
    </row>
    <row r="2253" spans="1:2" x14ac:dyDescent="0.3">
      <c r="A2253">
        <v>169.32</v>
      </c>
      <c r="B2253">
        <v>0</v>
      </c>
    </row>
    <row r="2254" spans="1:2" x14ac:dyDescent="0.3">
      <c r="A2254">
        <v>169.32</v>
      </c>
      <c r="B2254">
        <v>0</v>
      </c>
    </row>
    <row r="2255" spans="1:2" x14ac:dyDescent="0.3">
      <c r="A2255">
        <v>169.32</v>
      </c>
      <c r="B2255">
        <v>0</v>
      </c>
    </row>
    <row r="2256" spans="1:2" x14ac:dyDescent="0.3">
      <c r="A2256">
        <v>169.32</v>
      </c>
      <c r="B2256">
        <v>0</v>
      </c>
    </row>
    <row r="2257" spans="1:2" x14ac:dyDescent="0.3">
      <c r="A2257">
        <v>148.68</v>
      </c>
      <c r="B2257">
        <v>0</v>
      </c>
    </row>
    <row r="2258" spans="1:2" x14ac:dyDescent="0.3">
      <c r="A2258">
        <v>148.68</v>
      </c>
      <c r="B2258">
        <v>0</v>
      </c>
    </row>
    <row r="2259" spans="1:2" x14ac:dyDescent="0.3">
      <c r="A2259">
        <v>169.32</v>
      </c>
      <c r="B2259">
        <v>0</v>
      </c>
    </row>
    <row r="2260" spans="1:2" x14ac:dyDescent="0.3">
      <c r="A2260">
        <v>169.32</v>
      </c>
      <c r="B2260">
        <v>0</v>
      </c>
    </row>
    <row r="2261" spans="1:2" x14ac:dyDescent="0.3">
      <c r="A2261">
        <v>169.32</v>
      </c>
      <c r="B2261">
        <v>0</v>
      </c>
    </row>
    <row r="2262" spans="1:2" x14ac:dyDescent="0.3">
      <c r="A2262">
        <v>169.32</v>
      </c>
      <c r="B2262">
        <v>0</v>
      </c>
    </row>
    <row r="2263" spans="1:2" x14ac:dyDescent="0.3">
      <c r="A2263">
        <v>169.32</v>
      </c>
      <c r="B2263">
        <v>0</v>
      </c>
    </row>
    <row r="2264" spans="1:2" x14ac:dyDescent="0.3">
      <c r="A2264">
        <v>169.32</v>
      </c>
      <c r="B2264">
        <v>0</v>
      </c>
    </row>
    <row r="2265" spans="1:2" x14ac:dyDescent="0.3">
      <c r="A2265">
        <v>169.32</v>
      </c>
      <c r="B2265">
        <v>0</v>
      </c>
    </row>
    <row r="2266" spans="1:2" x14ac:dyDescent="0.3">
      <c r="A2266">
        <v>148.68</v>
      </c>
      <c r="B2266">
        <v>0</v>
      </c>
    </row>
    <row r="2267" spans="1:2" x14ac:dyDescent="0.3">
      <c r="A2267">
        <v>169.32</v>
      </c>
      <c r="B2267">
        <v>0</v>
      </c>
    </row>
    <row r="2268" spans="1:2" x14ac:dyDescent="0.3">
      <c r="A2268">
        <v>169.32</v>
      </c>
      <c r="B2268">
        <v>0</v>
      </c>
    </row>
    <row r="2269" spans="1:2" x14ac:dyDescent="0.3">
      <c r="A2269">
        <v>169.32</v>
      </c>
      <c r="B2269">
        <v>0</v>
      </c>
    </row>
    <row r="2270" spans="1:2" x14ac:dyDescent="0.3">
      <c r="A2270">
        <v>169.32</v>
      </c>
      <c r="B2270">
        <v>0</v>
      </c>
    </row>
    <row r="2271" spans="1:2" x14ac:dyDescent="0.3">
      <c r="A2271">
        <v>169.32</v>
      </c>
      <c r="B2271">
        <v>0</v>
      </c>
    </row>
    <row r="2272" spans="1:2" x14ac:dyDescent="0.3">
      <c r="A2272">
        <v>169.32</v>
      </c>
      <c r="B2272">
        <v>0</v>
      </c>
    </row>
    <row r="2273" spans="1:2" x14ac:dyDescent="0.3">
      <c r="A2273">
        <v>169.32</v>
      </c>
      <c r="B2273">
        <v>0</v>
      </c>
    </row>
    <row r="2274" spans="1:2" x14ac:dyDescent="0.3">
      <c r="A2274">
        <v>148.68</v>
      </c>
      <c r="B2274">
        <v>0</v>
      </c>
    </row>
    <row r="2275" spans="1:2" x14ac:dyDescent="0.3">
      <c r="A2275">
        <v>148.68</v>
      </c>
      <c r="B2275">
        <v>0</v>
      </c>
    </row>
    <row r="2276" spans="1:2" x14ac:dyDescent="0.3">
      <c r="A2276">
        <v>169.32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148.68</v>
      </c>
      <c r="B2279">
        <v>0</v>
      </c>
    </row>
    <row r="2280" spans="1:2" x14ac:dyDescent="0.3">
      <c r="A2280">
        <v>169.32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169.32</v>
      </c>
      <c r="B2287">
        <v>0</v>
      </c>
    </row>
    <row r="2288" spans="1:2" x14ac:dyDescent="0.3">
      <c r="A2288">
        <v>169.32</v>
      </c>
      <c r="B2288">
        <v>0</v>
      </c>
    </row>
    <row r="2289" spans="1:2" x14ac:dyDescent="0.3">
      <c r="A2289">
        <v>148.68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169.32</v>
      </c>
      <c r="B2291">
        <v>0</v>
      </c>
    </row>
    <row r="2292" spans="1:2" x14ac:dyDescent="0.3">
      <c r="A2292">
        <v>169.32</v>
      </c>
      <c r="B2292">
        <v>0</v>
      </c>
    </row>
    <row r="2293" spans="1:2" x14ac:dyDescent="0.3">
      <c r="A2293">
        <v>169.32</v>
      </c>
      <c r="B2293">
        <v>0</v>
      </c>
    </row>
    <row r="2294" spans="1:2" x14ac:dyDescent="0.3">
      <c r="A2294">
        <v>169.32</v>
      </c>
      <c r="B2294">
        <v>0</v>
      </c>
    </row>
    <row r="2295" spans="1:2" x14ac:dyDescent="0.3">
      <c r="A2295">
        <v>169.32</v>
      </c>
      <c r="B2295">
        <v>0</v>
      </c>
    </row>
    <row r="2296" spans="1:2" x14ac:dyDescent="0.3">
      <c r="A2296">
        <v>169.32</v>
      </c>
      <c r="B2296">
        <v>0</v>
      </c>
    </row>
    <row r="2297" spans="1:2" x14ac:dyDescent="0.3">
      <c r="A2297">
        <v>148.68</v>
      </c>
      <c r="B2297">
        <v>0</v>
      </c>
    </row>
    <row r="2298" spans="1:2" x14ac:dyDescent="0.3">
      <c r="A2298">
        <v>169.32</v>
      </c>
      <c r="B2298">
        <v>0</v>
      </c>
    </row>
    <row r="2299" spans="1:2" x14ac:dyDescent="0.3">
      <c r="A2299">
        <v>169.32</v>
      </c>
      <c r="B2299">
        <v>0</v>
      </c>
    </row>
    <row r="2300" spans="1:2" x14ac:dyDescent="0.3">
      <c r="A2300">
        <v>169.32</v>
      </c>
      <c r="B2300">
        <v>7.1400000000000077</v>
      </c>
    </row>
    <row r="2301" spans="1:2" x14ac:dyDescent="0.3">
      <c r="A2301">
        <v>169.32</v>
      </c>
      <c r="B2301">
        <v>0</v>
      </c>
    </row>
    <row r="2302" spans="1:2" x14ac:dyDescent="0.3">
      <c r="A2302">
        <v>169.32</v>
      </c>
      <c r="B2302">
        <v>0</v>
      </c>
    </row>
    <row r="2303" spans="1:2" x14ac:dyDescent="0.3">
      <c r="A2303">
        <v>169.32</v>
      </c>
      <c r="B2303">
        <v>7.1400000000000077</v>
      </c>
    </row>
    <row r="2304" spans="1:2" x14ac:dyDescent="0.3">
      <c r="A2304">
        <v>169.32</v>
      </c>
      <c r="B2304">
        <v>7.1400000000000077</v>
      </c>
    </row>
    <row r="2305" spans="1:2" x14ac:dyDescent="0.3">
      <c r="A2305">
        <v>169.32</v>
      </c>
      <c r="B2305">
        <v>0</v>
      </c>
    </row>
    <row r="2306" spans="1:2" x14ac:dyDescent="0.3">
      <c r="A2306">
        <v>169.32</v>
      </c>
      <c r="B2306">
        <v>0</v>
      </c>
    </row>
    <row r="2307" spans="1:2" x14ac:dyDescent="0.3">
      <c r="A2307">
        <v>169.32</v>
      </c>
      <c r="B2307">
        <v>0</v>
      </c>
    </row>
    <row r="2308" spans="1:2" x14ac:dyDescent="0.3">
      <c r="A2308">
        <v>169.32</v>
      </c>
      <c r="B2308">
        <v>103.89000000000001</v>
      </c>
    </row>
    <row r="2309" spans="1:2" x14ac:dyDescent="0.3">
      <c r="A2309">
        <v>169.32</v>
      </c>
      <c r="B2309">
        <v>0</v>
      </c>
    </row>
    <row r="2310" spans="1:2" x14ac:dyDescent="0.3">
      <c r="A2310">
        <v>169.32</v>
      </c>
      <c r="B2310">
        <v>0</v>
      </c>
    </row>
    <row r="2311" spans="1:2" x14ac:dyDescent="0.3">
      <c r="A2311">
        <v>169.32</v>
      </c>
      <c r="B2311">
        <v>7.1400000000000077</v>
      </c>
    </row>
    <row r="2312" spans="1:2" x14ac:dyDescent="0.3">
      <c r="A2312">
        <v>169.32</v>
      </c>
      <c r="B2312">
        <v>103.89000000000001</v>
      </c>
    </row>
    <row r="2313" spans="1:2" x14ac:dyDescent="0.3">
      <c r="A2313">
        <v>169.32</v>
      </c>
      <c r="B2313">
        <v>0</v>
      </c>
    </row>
    <row r="2314" spans="1:2" x14ac:dyDescent="0.3">
      <c r="A2314">
        <v>169.32</v>
      </c>
      <c r="B2314">
        <v>0</v>
      </c>
    </row>
    <row r="2315" spans="1:2" x14ac:dyDescent="0.3">
      <c r="A2315">
        <v>169.32</v>
      </c>
      <c r="B2315">
        <v>0</v>
      </c>
    </row>
    <row r="2316" spans="1:2" x14ac:dyDescent="0.3">
      <c r="A2316">
        <v>169.32</v>
      </c>
      <c r="B2316">
        <v>7.1400000000000077</v>
      </c>
    </row>
    <row r="2317" spans="1:2" x14ac:dyDescent="0.3">
      <c r="A2317">
        <v>169.32</v>
      </c>
      <c r="B2317">
        <v>0</v>
      </c>
    </row>
    <row r="2318" spans="1:2" x14ac:dyDescent="0.3">
      <c r="A2318">
        <v>169.32</v>
      </c>
      <c r="B2318">
        <v>0</v>
      </c>
    </row>
    <row r="2319" spans="1:2" x14ac:dyDescent="0.3">
      <c r="A2319">
        <v>169.32</v>
      </c>
      <c r="B2319">
        <v>103.89000000000001</v>
      </c>
    </row>
    <row r="2320" spans="1:2" x14ac:dyDescent="0.3">
      <c r="A2320">
        <v>169.32</v>
      </c>
      <c r="B2320">
        <v>111.75</v>
      </c>
    </row>
    <row r="2321" spans="1:2" x14ac:dyDescent="0.3">
      <c r="A2321">
        <v>169.32</v>
      </c>
      <c r="B2321">
        <v>0</v>
      </c>
    </row>
    <row r="2322" spans="1:2" x14ac:dyDescent="0.3">
      <c r="A2322">
        <v>169.32</v>
      </c>
      <c r="B2322">
        <v>0</v>
      </c>
    </row>
    <row r="2323" spans="1:2" x14ac:dyDescent="0.3">
      <c r="A2323">
        <v>169.32</v>
      </c>
      <c r="B2323">
        <v>0</v>
      </c>
    </row>
    <row r="2324" spans="1:2" x14ac:dyDescent="0.3">
      <c r="A2324">
        <v>169.32</v>
      </c>
      <c r="B2324">
        <v>7.1400000000000077</v>
      </c>
    </row>
    <row r="2325" spans="1:2" x14ac:dyDescent="0.3">
      <c r="A2325">
        <v>169.32</v>
      </c>
      <c r="B2325">
        <v>0</v>
      </c>
    </row>
    <row r="2326" spans="1:2" x14ac:dyDescent="0.3">
      <c r="A2326">
        <v>169.32</v>
      </c>
      <c r="B2326">
        <v>0</v>
      </c>
    </row>
    <row r="2327" spans="1:2" x14ac:dyDescent="0.3">
      <c r="A2327">
        <v>169.32</v>
      </c>
      <c r="B2327">
        <v>40.483813028707942</v>
      </c>
    </row>
    <row r="2328" spans="1:2" x14ac:dyDescent="0.3">
      <c r="A2328">
        <v>169.32</v>
      </c>
      <c r="B2328">
        <v>103.89000000000001</v>
      </c>
    </row>
    <row r="2329" spans="1:2" x14ac:dyDescent="0.3">
      <c r="A2329">
        <v>169.32</v>
      </c>
      <c r="B2329">
        <v>0</v>
      </c>
    </row>
    <row r="2330" spans="1:2" x14ac:dyDescent="0.3">
      <c r="A2330">
        <v>169.32</v>
      </c>
      <c r="B2330">
        <v>0</v>
      </c>
    </row>
    <row r="2331" spans="1:2" x14ac:dyDescent="0.3">
      <c r="A2331">
        <v>169.32</v>
      </c>
      <c r="B2331">
        <v>0</v>
      </c>
    </row>
    <row r="2332" spans="1:2" x14ac:dyDescent="0.3">
      <c r="A2332">
        <v>169.32</v>
      </c>
      <c r="B2332">
        <v>0</v>
      </c>
    </row>
    <row r="2333" spans="1:2" x14ac:dyDescent="0.3">
      <c r="A2333">
        <v>169.32</v>
      </c>
      <c r="B2333">
        <v>0</v>
      </c>
    </row>
    <row r="2334" spans="1:2" x14ac:dyDescent="0.3">
      <c r="A2334">
        <v>169.32</v>
      </c>
      <c r="B2334">
        <v>0</v>
      </c>
    </row>
    <row r="2335" spans="1:2" x14ac:dyDescent="0.3">
      <c r="A2335">
        <v>169.32</v>
      </c>
      <c r="B2335">
        <v>0</v>
      </c>
    </row>
    <row r="2336" spans="1:2" x14ac:dyDescent="0.3">
      <c r="A2336">
        <v>169.32</v>
      </c>
      <c r="B2336">
        <v>0</v>
      </c>
    </row>
    <row r="2337" spans="1:2" x14ac:dyDescent="0.3">
      <c r="A2337">
        <v>169.32</v>
      </c>
      <c r="B2337">
        <v>0</v>
      </c>
    </row>
    <row r="2338" spans="1:2" x14ac:dyDescent="0.3">
      <c r="A2338">
        <v>169.32</v>
      </c>
      <c r="B2338">
        <v>0</v>
      </c>
    </row>
    <row r="2339" spans="1:2" x14ac:dyDescent="0.3">
      <c r="A2339">
        <v>169.32</v>
      </c>
      <c r="B2339">
        <v>0</v>
      </c>
    </row>
    <row r="2340" spans="1:2" x14ac:dyDescent="0.3">
      <c r="A2340">
        <v>169.32</v>
      </c>
      <c r="B2340">
        <v>0</v>
      </c>
    </row>
    <row r="2341" spans="1:2" x14ac:dyDescent="0.3">
      <c r="A2341">
        <v>169.32</v>
      </c>
      <c r="B2341">
        <v>0</v>
      </c>
    </row>
    <row r="2342" spans="1:2" x14ac:dyDescent="0.3">
      <c r="A2342">
        <v>169.32</v>
      </c>
      <c r="B2342">
        <v>0</v>
      </c>
    </row>
    <row r="2343" spans="1:2" x14ac:dyDescent="0.3">
      <c r="A2343">
        <v>169.32</v>
      </c>
      <c r="B2343">
        <v>0</v>
      </c>
    </row>
    <row r="2344" spans="1:2" x14ac:dyDescent="0.3">
      <c r="A2344">
        <v>169.32</v>
      </c>
      <c r="B2344">
        <v>0</v>
      </c>
    </row>
    <row r="2345" spans="1:2" x14ac:dyDescent="0.3">
      <c r="A2345">
        <v>169.32</v>
      </c>
      <c r="B2345">
        <v>0</v>
      </c>
    </row>
    <row r="2346" spans="1:2" x14ac:dyDescent="0.3">
      <c r="A2346">
        <v>169.32</v>
      </c>
      <c r="B2346">
        <v>0</v>
      </c>
    </row>
    <row r="2347" spans="1:2" x14ac:dyDescent="0.3">
      <c r="A2347">
        <v>169.32</v>
      </c>
      <c r="B2347">
        <v>0</v>
      </c>
    </row>
    <row r="2348" spans="1:2" x14ac:dyDescent="0.3">
      <c r="A2348">
        <v>169.32</v>
      </c>
      <c r="B2348">
        <v>0</v>
      </c>
    </row>
    <row r="2349" spans="1:2" x14ac:dyDescent="0.3">
      <c r="A2349">
        <v>169.32</v>
      </c>
      <c r="B2349">
        <v>0</v>
      </c>
    </row>
    <row r="2350" spans="1:2" x14ac:dyDescent="0.3">
      <c r="A2350">
        <v>169.32</v>
      </c>
      <c r="B2350">
        <v>0</v>
      </c>
    </row>
    <row r="2351" spans="1:2" x14ac:dyDescent="0.3">
      <c r="A2351">
        <v>169.32</v>
      </c>
      <c r="B2351">
        <v>0</v>
      </c>
    </row>
    <row r="2352" spans="1:2" x14ac:dyDescent="0.3">
      <c r="A2352">
        <v>169.32</v>
      </c>
      <c r="B2352">
        <v>0</v>
      </c>
    </row>
    <row r="2353" spans="1:2" x14ac:dyDescent="0.3">
      <c r="A2353">
        <v>169.32</v>
      </c>
      <c r="B2353">
        <v>0</v>
      </c>
    </row>
    <row r="2354" spans="1:2" x14ac:dyDescent="0.3">
      <c r="A2354">
        <v>169.32</v>
      </c>
      <c r="B2354">
        <v>0</v>
      </c>
    </row>
    <row r="2355" spans="1:2" x14ac:dyDescent="0.3">
      <c r="A2355">
        <v>169.32</v>
      </c>
      <c r="B2355">
        <v>0</v>
      </c>
    </row>
    <row r="2356" spans="1:2" x14ac:dyDescent="0.3">
      <c r="A2356">
        <v>169.32</v>
      </c>
      <c r="B2356">
        <v>7.1400000000000077</v>
      </c>
    </row>
    <row r="2357" spans="1:2" x14ac:dyDescent="0.3">
      <c r="A2357">
        <v>169.32</v>
      </c>
      <c r="B2357">
        <v>0</v>
      </c>
    </row>
    <row r="2358" spans="1:2" x14ac:dyDescent="0.3">
      <c r="A2358">
        <v>169.32</v>
      </c>
      <c r="B2358">
        <v>0</v>
      </c>
    </row>
    <row r="2359" spans="1:2" x14ac:dyDescent="0.3">
      <c r="A2359">
        <v>169.32</v>
      </c>
      <c r="B2359">
        <v>0</v>
      </c>
    </row>
    <row r="2360" spans="1:2" x14ac:dyDescent="0.3">
      <c r="A2360">
        <v>169.32</v>
      </c>
      <c r="B2360">
        <v>7.1400000000000077</v>
      </c>
    </row>
    <row r="2361" spans="1:2" x14ac:dyDescent="0.3">
      <c r="A2361">
        <v>169.32</v>
      </c>
      <c r="B2361">
        <v>0</v>
      </c>
    </row>
    <row r="2362" spans="1:2" x14ac:dyDescent="0.3">
      <c r="A2362">
        <v>169.32</v>
      </c>
      <c r="B2362">
        <v>0</v>
      </c>
    </row>
    <row r="2363" spans="1:2" x14ac:dyDescent="0.3">
      <c r="A2363">
        <v>169.32</v>
      </c>
      <c r="B2363">
        <v>0</v>
      </c>
    </row>
    <row r="2364" spans="1:2" x14ac:dyDescent="0.3">
      <c r="A2364">
        <v>169.32</v>
      </c>
      <c r="B2364">
        <v>111.75</v>
      </c>
    </row>
    <row r="2365" spans="1:2" x14ac:dyDescent="0.3">
      <c r="A2365">
        <v>169.32</v>
      </c>
      <c r="B2365">
        <v>0</v>
      </c>
    </row>
    <row r="2366" spans="1:2" x14ac:dyDescent="0.3">
      <c r="A2366">
        <v>169.32</v>
      </c>
      <c r="B2366">
        <v>0</v>
      </c>
    </row>
    <row r="2367" spans="1:2" x14ac:dyDescent="0.3">
      <c r="A2367">
        <v>169.32</v>
      </c>
      <c r="B2367">
        <v>0</v>
      </c>
    </row>
    <row r="2368" spans="1:2" x14ac:dyDescent="0.3">
      <c r="A2368">
        <v>169.32</v>
      </c>
      <c r="B2368">
        <v>7.1400000000000077</v>
      </c>
    </row>
    <row r="2369" spans="1:2" x14ac:dyDescent="0.3">
      <c r="A2369">
        <v>169.32</v>
      </c>
      <c r="B2369">
        <v>0</v>
      </c>
    </row>
    <row r="2370" spans="1:2" x14ac:dyDescent="0.3">
      <c r="A2370">
        <v>169.32</v>
      </c>
      <c r="B2370">
        <v>0</v>
      </c>
    </row>
    <row r="2371" spans="1:2" x14ac:dyDescent="0.3">
      <c r="A2371">
        <v>169.32</v>
      </c>
      <c r="B2371">
        <v>0</v>
      </c>
    </row>
    <row r="2372" spans="1:2" x14ac:dyDescent="0.3">
      <c r="A2372">
        <v>169.32</v>
      </c>
      <c r="B2372">
        <v>7.1400000000000077</v>
      </c>
    </row>
    <row r="2373" spans="1:2" x14ac:dyDescent="0.3">
      <c r="A2373">
        <v>169.32</v>
      </c>
      <c r="B2373">
        <v>0</v>
      </c>
    </row>
    <row r="2374" spans="1:2" x14ac:dyDescent="0.3">
      <c r="A2374">
        <v>169.32</v>
      </c>
      <c r="B2374">
        <v>0</v>
      </c>
    </row>
    <row r="2375" spans="1:2" x14ac:dyDescent="0.3">
      <c r="A2375">
        <v>169.32</v>
      </c>
      <c r="B2375">
        <v>0</v>
      </c>
    </row>
    <row r="2376" spans="1:2" x14ac:dyDescent="0.3">
      <c r="A2376">
        <v>169.32</v>
      </c>
      <c r="B2376">
        <v>7.1400000000000077</v>
      </c>
    </row>
    <row r="2377" spans="1:2" x14ac:dyDescent="0.3">
      <c r="A2377">
        <v>169.32</v>
      </c>
      <c r="B2377">
        <v>0</v>
      </c>
    </row>
    <row r="2378" spans="1:2" x14ac:dyDescent="0.3">
      <c r="A2378">
        <v>169.32</v>
      </c>
      <c r="B2378">
        <v>0</v>
      </c>
    </row>
    <row r="2379" spans="1:2" x14ac:dyDescent="0.3">
      <c r="A2379">
        <v>169.32</v>
      </c>
      <c r="B2379">
        <v>0</v>
      </c>
    </row>
    <row r="2380" spans="1:2" x14ac:dyDescent="0.3">
      <c r="A2380">
        <v>169.32</v>
      </c>
      <c r="B2380">
        <v>0</v>
      </c>
    </row>
    <row r="2381" spans="1:2" x14ac:dyDescent="0.3">
      <c r="A2381">
        <v>169.32</v>
      </c>
      <c r="B2381">
        <v>0</v>
      </c>
    </row>
    <row r="2382" spans="1:2" x14ac:dyDescent="0.3">
      <c r="A2382">
        <v>169.32</v>
      </c>
      <c r="B2382">
        <v>0</v>
      </c>
    </row>
    <row r="2383" spans="1:2" x14ac:dyDescent="0.3">
      <c r="A2383">
        <v>169.32</v>
      </c>
      <c r="B2383">
        <v>0</v>
      </c>
    </row>
    <row r="2384" spans="1:2" x14ac:dyDescent="0.3">
      <c r="A2384">
        <v>169.32</v>
      </c>
      <c r="B2384">
        <v>0</v>
      </c>
    </row>
    <row r="2385" spans="1:2" x14ac:dyDescent="0.3">
      <c r="A2385">
        <v>169.32</v>
      </c>
      <c r="B2385">
        <v>0</v>
      </c>
    </row>
    <row r="2386" spans="1:2" x14ac:dyDescent="0.3">
      <c r="A2386">
        <v>169.32</v>
      </c>
      <c r="B2386">
        <v>0</v>
      </c>
    </row>
    <row r="2387" spans="1:2" x14ac:dyDescent="0.3">
      <c r="A2387">
        <v>169.32</v>
      </c>
      <c r="B2387">
        <v>0</v>
      </c>
    </row>
    <row r="2388" spans="1:2" x14ac:dyDescent="0.3">
      <c r="A2388">
        <v>169.32</v>
      </c>
      <c r="B2388">
        <v>0</v>
      </c>
    </row>
    <row r="2389" spans="1:2" x14ac:dyDescent="0.3">
      <c r="A2389">
        <v>169.32</v>
      </c>
      <c r="B2389">
        <v>0</v>
      </c>
    </row>
    <row r="2390" spans="1:2" x14ac:dyDescent="0.3">
      <c r="A2390">
        <v>169.32</v>
      </c>
      <c r="B2390">
        <v>0</v>
      </c>
    </row>
    <row r="2391" spans="1:2" x14ac:dyDescent="0.3">
      <c r="A2391">
        <v>169.32</v>
      </c>
      <c r="B2391">
        <v>0</v>
      </c>
    </row>
    <row r="2392" spans="1:2" x14ac:dyDescent="0.3">
      <c r="A2392">
        <v>169.32</v>
      </c>
      <c r="B2392">
        <v>0</v>
      </c>
    </row>
    <row r="2393" spans="1:2" x14ac:dyDescent="0.3">
      <c r="A2393">
        <v>169.32</v>
      </c>
      <c r="B2393">
        <v>0</v>
      </c>
    </row>
    <row r="2394" spans="1:2" x14ac:dyDescent="0.3">
      <c r="A2394">
        <v>169.32</v>
      </c>
      <c r="B2394">
        <v>0</v>
      </c>
    </row>
    <row r="2395" spans="1:2" x14ac:dyDescent="0.3">
      <c r="A2395">
        <v>169.32</v>
      </c>
      <c r="B2395">
        <v>0</v>
      </c>
    </row>
    <row r="2396" spans="1:2" x14ac:dyDescent="0.3">
      <c r="A2396">
        <v>169.32</v>
      </c>
      <c r="B2396">
        <v>0</v>
      </c>
    </row>
    <row r="2397" spans="1:2" x14ac:dyDescent="0.3">
      <c r="A2397">
        <v>169.32</v>
      </c>
      <c r="B2397">
        <v>0</v>
      </c>
    </row>
    <row r="2398" spans="1:2" x14ac:dyDescent="0.3">
      <c r="A2398">
        <v>169.32</v>
      </c>
      <c r="B2398">
        <v>0</v>
      </c>
    </row>
    <row r="2399" spans="1:2" x14ac:dyDescent="0.3">
      <c r="A2399">
        <v>169.32</v>
      </c>
      <c r="B2399">
        <v>0</v>
      </c>
    </row>
    <row r="2400" spans="1:2" x14ac:dyDescent="0.3">
      <c r="A2400">
        <v>169.32</v>
      </c>
      <c r="B2400">
        <v>7.1400000000000077</v>
      </c>
    </row>
    <row r="2401" spans="1:2" x14ac:dyDescent="0.3">
      <c r="A2401">
        <v>169.32</v>
      </c>
      <c r="B2401">
        <v>0</v>
      </c>
    </row>
    <row r="2402" spans="1:2" x14ac:dyDescent="0.3">
      <c r="A2402">
        <v>169.32</v>
      </c>
      <c r="B2402">
        <v>0</v>
      </c>
    </row>
    <row r="2403" spans="1:2" x14ac:dyDescent="0.3">
      <c r="A2403">
        <v>169.32</v>
      </c>
      <c r="B2403">
        <v>0</v>
      </c>
    </row>
    <row r="2404" spans="1:2" x14ac:dyDescent="0.3">
      <c r="A2404">
        <v>169.32</v>
      </c>
      <c r="B2404">
        <v>0</v>
      </c>
    </row>
    <row r="2405" spans="1:2" x14ac:dyDescent="0.3">
      <c r="A2405">
        <v>169.32</v>
      </c>
      <c r="B2405">
        <v>0</v>
      </c>
    </row>
    <row r="2406" spans="1:2" x14ac:dyDescent="0.3">
      <c r="A2406">
        <v>169.32</v>
      </c>
      <c r="B2406">
        <v>0</v>
      </c>
    </row>
    <row r="2407" spans="1:2" x14ac:dyDescent="0.3">
      <c r="A2407">
        <v>169.32</v>
      </c>
      <c r="B2407">
        <v>7.1400000000000077</v>
      </c>
    </row>
    <row r="2408" spans="1:2" x14ac:dyDescent="0.3">
      <c r="A2408">
        <v>169.32</v>
      </c>
      <c r="B2408">
        <v>19.500143660045477</v>
      </c>
    </row>
    <row r="2409" spans="1:2" x14ac:dyDescent="0.3">
      <c r="A2409">
        <v>169.32</v>
      </c>
      <c r="B2409">
        <v>0</v>
      </c>
    </row>
    <row r="2410" spans="1:2" x14ac:dyDescent="0.3">
      <c r="A2410">
        <v>169.32</v>
      </c>
      <c r="B2410">
        <v>0</v>
      </c>
    </row>
    <row r="2411" spans="1:2" x14ac:dyDescent="0.3">
      <c r="A2411">
        <v>169.32</v>
      </c>
      <c r="B2411">
        <v>0</v>
      </c>
    </row>
    <row r="2412" spans="1:2" x14ac:dyDescent="0.3">
      <c r="A2412">
        <v>169.32</v>
      </c>
      <c r="B2412">
        <v>7.1400000000000077</v>
      </c>
    </row>
    <row r="2413" spans="1:2" x14ac:dyDescent="0.3">
      <c r="A2413">
        <v>169.32</v>
      </c>
      <c r="B2413">
        <v>7.1400000000000077</v>
      </c>
    </row>
    <row r="2414" spans="1:2" x14ac:dyDescent="0.3">
      <c r="A2414">
        <v>169.32</v>
      </c>
      <c r="B2414">
        <v>0</v>
      </c>
    </row>
    <row r="2415" spans="1:2" x14ac:dyDescent="0.3">
      <c r="A2415">
        <v>169.32</v>
      </c>
      <c r="B2415">
        <v>111.75</v>
      </c>
    </row>
    <row r="2416" spans="1:2" x14ac:dyDescent="0.3">
      <c r="A2416">
        <v>169.32</v>
      </c>
      <c r="B2416">
        <v>111.75</v>
      </c>
    </row>
    <row r="2417" spans="1:2" x14ac:dyDescent="0.3">
      <c r="A2417">
        <v>169.32</v>
      </c>
      <c r="B2417">
        <v>0</v>
      </c>
    </row>
    <row r="2418" spans="1:2" x14ac:dyDescent="0.3">
      <c r="A2418">
        <v>169.32</v>
      </c>
      <c r="B2418">
        <v>0</v>
      </c>
    </row>
    <row r="2419" spans="1:2" x14ac:dyDescent="0.3">
      <c r="A2419">
        <v>169.32</v>
      </c>
      <c r="B2419">
        <v>0</v>
      </c>
    </row>
    <row r="2420" spans="1:2" x14ac:dyDescent="0.3">
      <c r="A2420">
        <v>169.32</v>
      </c>
      <c r="B2420">
        <v>7.1400000000000077</v>
      </c>
    </row>
    <row r="2421" spans="1:2" x14ac:dyDescent="0.3">
      <c r="A2421">
        <v>169.32</v>
      </c>
      <c r="B2421">
        <v>7.1400000000000077</v>
      </c>
    </row>
    <row r="2422" spans="1:2" x14ac:dyDescent="0.3">
      <c r="A2422">
        <v>169.32</v>
      </c>
      <c r="B2422">
        <v>7.1400000000000077</v>
      </c>
    </row>
    <row r="2423" spans="1:2" x14ac:dyDescent="0.3">
      <c r="A2423">
        <v>169.32</v>
      </c>
      <c r="B2423">
        <v>111.75</v>
      </c>
    </row>
    <row r="2424" spans="1:2" x14ac:dyDescent="0.3">
      <c r="A2424">
        <v>169.32</v>
      </c>
      <c r="B2424">
        <v>111.75</v>
      </c>
    </row>
    <row r="2425" spans="1:2" x14ac:dyDescent="0.3">
      <c r="A2425">
        <v>169.32</v>
      </c>
      <c r="B2425">
        <v>0</v>
      </c>
    </row>
    <row r="2426" spans="1:2" x14ac:dyDescent="0.3">
      <c r="A2426">
        <v>169.32</v>
      </c>
      <c r="B2426">
        <v>0</v>
      </c>
    </row>
    <row r="2427" spans="1:2" x14ac:dyDescent="0.3">
      <c r="A2427">
        <v>169.32</v>
      </c>
      <c r="B2427">
        <v>0</v>
      </c>
    </row>
    <row r="2428" spans="1:2" x14ac:dyDescent="0.3">
      <c r="A2428">
        <v>169.32</v>
      </c>
      <c r="B2428">
        <v>0</v>
      </c>
    </row>
    <row r="2429" spans="1:2" x14ac:dyDescent="0.3">
      <c r="A2429">
        <v>169.32</v>
      </c>
      <c r="B2429">
        <v>7.1400000000000077</v>
      </c>
    </row>
    <row r="2430" spans="1:2" x14ac:dyDescent="0.3">
      <c r="A2430">
        <v>169.32</v>
      </c>
      <c r="B2430">
        <v>0</v>
      </c>
    </row>
    <row r="2431" spans="1:2" x14ac:dyDescent="0.3">
      <c r="A2431">
        <v>169.32</v>
      </c>
      <c r="B2431">
        <v>46.078307778925257</v>
      </c>
    </row>
    <row r="2432" spans="1:2" x14ac:dyDescent="0.3">
      <c r="A2432">
        <v>169.32</v>
      </c>
      <c r="B2432">
        <v>111.75</v>
      </c>
    </row>
    <row r="2433" spans="1:2" x14ac:dyDescent="0.3">
      <c r="A2433">
        <v>169.32</v>
      </c>
      <c r="B2433">
        <v>0</v>
      </c>
    </row>
    <row r="2434" spans="1:2" x14ac:dyDescent="0.3">
      <c r="A2434">
        <v>169.32</v>
      </c>
      <c r="B2434">
        <v>0</v>
      </c>
    </row>
    <row r="2435" spans="1:2" x14ac:dyDescent="0.3">
      <c r="A2435">
        <v>169.32</v>
      </c>
      <c r="B2435">
        <v>0</v>
      </c>
    </row>
    <row r="2436" spans="1:2" x14ac:dyDescent="0.3">
      <c r="A2436">
        <v>169.32</v>
      </c>
      <c r="B2436">
        <v>0</v>
      </c>
    </row>
    <row r="2437" spans="1:2" x14ac:dyDescent="0.3">
      <c r="A2437">
        <v>169.32</v>
      </c>
      <c r="B2437">
        <v>0</v>
      </c>
    </row>
    <row r="2438" spans="1:2" x14ac:dyDescent="0.3">
      <c r="A2438">
        <v>169.32</v>
      </c>
      <c r="B2438">
        <v>0</v>
      </c>
    </row>
    <row r="2439" spans="1:2" x14ac:dyDescent="0.3">
      <c r="A2439">
        <v>169.32</v>
      </c>
      <c r="B2439">
        <v>0</v>
      </c>
    </row>
    <row r="2440" spans="1:2" x14ac:dyDescent="0.3">
      <c r="A2440">
        <v>169.32</v>
      </c>
      <c r="B2440">
        <v>0</v>
      </c>
    </row>
    <row r="2441" spans="1:2" x14ac:dyDescent="0.3">
      <c r="A2441">
        <v>169.32</v>
      </c>
      <c r="B2441">
        <v>0</v>
      </c>
    </row>
    <row r="2442" spans="1:2" x14ac:dyDescent="0.3">
      <c r="A2442">
        <v>169.32</v>
      </c>
      <c r="B2442">
        <v>0</v>
      </c>
    </row>
    <row r="2443" spans="1:2" x14ac:dyDescent="0.3">
      <c r="A2443">
        <v>169.32</v>
      </c>
      <c r="B2443">
        <v>0</v>
      </c>
    </row>
    <row r="2444" spans="1:2" x14ac:dyDescent="0.3">
      <c r="A2444">
        <v>169.32</v>
      </c>
      <c r="B2444">
        <v>0</v>
      </c>
    </row>
    <row r="2445" spans="1:2" x14ac:dyDescent="0.3">
      <c r="A2445">
        <v>169.32</v>
      </c>
      <c r="B2445">
        <v>0</v>
      </c>
    </row>
    <row r="2446" spans="1:2" x14ac:dyDescent="0.3">
      <c r="A2446">
        <v>169.32</v>
      </c>
      <c r="B2446">
        <v>0</v>
      </c>
    </row>
    <row r="2447" spans="1:2" x14ac:dyDescent="0.3">
      <c r="A2447">
        <v>169.32</v>
      </c>
      <c r="B2447">
        <v>0</v>
      </c>
    </row>
    <row r="2448" spans="1:2" x14ac:dyDescent="0.3">
      <c r="A2448">
        <v>169.32</v>
      </c>
      <c r="B2448">
        <v>7.1400000000000077</v>
      </c>
    </row>
    <row r="2449" spans="1:2" x14ac:dyDescent="0.3">
      <c r="A2449">
        <v>169.32</v>
      </c>
      <c r="B2449">
        <v>0</v>
      </c>
    </row>
    <row r="2450" spans="1:2" x14ac:dyDescent="0.3">
      <c r="A2450">
        <v>169.32</v>
      </c>
      <c r="B2450">
        <v>0</v>
      </c>
    </row>
    <row r="2451" spans="1:2" x14ac:dyDescent="0.3">
      <c r="A2451">
        <v>169.32</v>
      </c>
      <c r="B2451">
        <v>0</v>
      </c>
    </row>
    <row r="2452" spans="1:2" x14ac:dyDescent="0.3">
      <c r="A2452">
        <v>169.32</v>
      </c>
      <c r="B2452">
        <v>0</v>
      </c>
    </row>
    <row r="2453" spans="1:2" x14ac:dyDescent="0.3">
      <c r="A2453">
        <v>169.32</v>
      </c>
      <c r="B2453">
        <v>0</v>
      </c>
    </row>
    <row r="2454" spans="1:2" x14ac:dyDescent="0.3">
      <c r="A2454">
        <v>169.32</v>
      </c>
      <c r="B2454">
        <v>0</v>
      </c>
    </row>
    <row r="2455" spans="1:2" x14ac:dyDescent="0.3">
      <c r="A2455">
        <v>169.32</v>
      </c>
      <c r="B2455">
        <v>0</v>
      </c>
    </row>
    <row r="2456" spans="1:2" x14ac:dyDescent="0.3">
      <c r="A2456">
        <v>169.32</v>
      </c>
      <c r="B2456">
        <v>0</v>
      </c>
    </row>
    <row r="2457" spans="1:2" x14ac:dyDescent="0.3">
      <c r="A2457">
        <v>169.32</v>
      </c>
      <c r="B2457">
        <v>0</v>
      </c>
    </row>
    <row r="2458" spans="1:2" x14ac:dyDescent="0.3">
      <c r="A2458">
        <v>169.32</v>
      </c>
      <c r="B2458">
        <v>0</v>
      </c>
    </row>
    <row r="2459" spans="1:2" x14ac:dyDescent="0.3">
      <c r="A2459">
        <v>169.32</v>
      </c>
      <c r="B2459">
        <v>0</v>
      </c>
    </row>
    <row r="2460" spans="1:2" x14ac:dyDescent="0.3">
      <c r="A2460">
        <v>169.32</v>
      </c>
      <c r="B2460">
        <v>0</v>
      </c>
    </row>
    <row r="2461" spans="1:2" x14ac:dyDescent="0.3">
      <c r="A2461">
        <v>169.32</v>
      </c>
      <c r="B2461">
        <v>0</v>
      </c>
    </row>
    <row r="2462" spans="1:2" x14ac:dyDescent="0.3">
      <c r="A2462">
        <v>169.32</v>
      </c>
      <c r="B2462">
        <v>0</v>
      </c>
    </row>
    <row r="2463" spans="1:2" x14ac:dyDescent="0.3">
      <c r="A2463">
        <v>169.32</v>
      </c>
      <c r="B2463">
        <v>0</v>
      </c>
    </row>
    <row r="2464" spans="1:2" x14ac:dyDescent="0.3">
      <c r="A2464">
        <v>169.32</v>
      </c>
      <c r="B2464">
        <v>0</v>
      </c>
    </row>
    <row r="2465" spans="1:2" x14ac:dyDescent="0.3">
      <c r="A2465">
        <v>169.32</v>
      </c>
      <c r="B2465">
        <v>0</v>
      </c>
    </row>
    <row r="2466" spans="1:2" x14ac:dyDescent="0.3">
      <c r="A2466">
        <v>169.32</v>
      </c>
      <c r="B2466">
        <v>0</v>
      </c>
    </row>
    <row r="2467" spans="1:2" x14ac:dyDescent="0.3">
      <c r="A2467">
        <v>169.32</v>
      </c>
      <c r="B2467">
        <v>0</v>
      </c>
    </row>
    <row r="2468" spans="1:2" x14ac:dyDescent="0.3">
      <c r="A2468">
        <v>169.32</v>
      </c>
      <c r="B2468">
        <v>0</v>
      </c>
    </row>
    <row r="2469" spans="1:2" x14ac:dyDescent="0.3">
      <c r="A2469">
        <v>169.32</v>
      </c>
      <c r="B2469">
        <v>0</v>
      </c>
    </row>
    <row r="2470" spans="1:2" x14ac:dyDescent="0.3">
      <c r="A2470">
        <v>169.32</v>
      </c>
      <c r="B2470">
        <v>0</v>
      </c>
    </row>
    <row r="2471" spans="1:2" x14ac:dyDescent="0.3">
      <c r="A2471">
        <v>169.32</v>
      </c>
      <c r="B2471">
        <v>0</v>
      </c>
    </row>
    <row r="2472" spans="1:2" x14ac:dyDescent="0.3">
      <c r="A2472">
        <v>169.32</v>
      </c>
      <c r="B2472">
        <v>0</v>
      </c>
    </row>
    <row r="2473" spans="1:2" x14ac:dyDescent="0.3">
      <c r="A2473">
        <v>169.32</v>
      </c>
      <c r="B2473">
        <v>0</v>
      </c>
    </row>
    <row r="2474" spans="1:2" x14ac:dyDescent="0.3">
      <c r="A2474">
        <v>169.32</v>
      </c>
      <c r="B2474">
        <v>0</v>
      </c>
    </row>
    <row r="2475" spans="1:2" x14ac:dyDescent="0.3">
      <c r="A2475">
        <v>169.32</v>
      </c>
      <c r="B2475">
        <v>0</v>
      </c>
    </row>
    <row r="2476" spans="1:2" x14ac:dyDescent="0.3">
      <c r="A2476">
        <v>169.32</v>
      </c>
      <c r="B2476">
        <v>0</v>
      </c>
    </row>
    <row r="2477" spans="1:2" x14ac:dyDescent="0.3">
      <c r="A2477">
        <v>169.32</v>
      </c>
      <c r="B2477">
        <v>0</v>
      </c>
    </row>
    <row r="2478" spans="1:2" x14ac:dyDescent="0.3">
      <c r="A2478">
        <v>169.32</v>
      </c>
      <c r="B2478">
        <v>0</v>
      </c>
    </row>
    <row r="2479" spans="1:2" x14ac:dyDescent="0.3">
      <c r="A2479">
        <v>169.32</v>
      </c>
      <c r="B2479">
        <v>0</v>
      </c>
    </row>
    <row r="2480" spans="1:2" x14ac:dyDescent="0.3">
      <c r="A2480">
        <v>169.32</v>
      </c>
      <c r="B2480">
        <v>0</v>
      </c>
    </row>
    <row r="2481" spans="1:2" x14ac:dyDescent="0.3">
      <c r="A2481">
        <v>169.32</v>
      </c>
      <c r="B2481">
        <v>0</v>
      </c>
    </row>
    <row r="2482" spans="1:2" x14ac:dyDescent="0.3">
      <c r="A2482">
        <v>169.32</v>
      </c>
      <c r="B2482">
        <v>0</v>
      </c>
    </row>
    <row r="2483" spans="1:2" x14ac:dyDescent="0.3">
      <c r="A2483">
        <v>169.32</v>
      </c>
      <c r="B2483">
        <v>0</v>
      </c>
    </row>
    <row r="2484" spans="1:2" x14ac:dyDescent="0.3">
      <c r="A2484">
        <v>169.32</v>
      </c>
      <c r="B2484">
        <v>0</v>
      </c>
    </row>
    <row r="2485" spans="1:2" x14ac:dyDescent="0.3">
      <c r="A2485">
        <v>169.32</v>
      </c>
      <c r="B2485">
        <v>0</v>
      </c>
    </row>
    <row r="2486" spans="1:2" x14ac:dyDescent="0.3">
      <c r="A2486">
        <v>169.32</v>
      </c>
      <c r="B2486">
        <v>0</v>
      </c>
    </row>
    <row r="2487" spans="1:2" x14ac:dyDescent="0.3">
      <c r="A2487">
        <v>169.32</v>
      </c>
      <c r="B2487">
        <v>0</v>
      </c>
    </row>
    <row r="2488" spans="1:2" x14ac:dyDescent="0.3">
      <c r="A2488">
        <v>169.32</v>
      </c>
      <c r="B2488">
        <v>0</v>
      </c>
    </row>
    <row r="2489" spans="1:2" x14ac:dyDescent="0.3">
      <c r="A2489">
        <v>169.32</v>
      </c>
      <c r="B2489">
        <v>0</v>
      </c>
    </row>
    <row r="2490" spans="1:2" x14ac:dyDescent="0.3">
      <c r="A2490">
        <v>169.32</v>
      </c>
      <c r="B2490">
        <v>0</v>
      </c>
    </row>
    <row r="2491" spans="1:2" x14ac:dyDescent="0.3">
      <c r="A2491">
        <v>169.32</v>
      </c>
      <c r="B2491">
        <v>0</v>
      </c>
    </row>
    <row r="2492" spans="1:2" x14ac:dyDescent="0.3">
      <c r="A2492">
        <v>169.32</v>
      </c>
      <c r="B2492">
        <v>0</v>
      </c>
    </row>
    <row r="2493" spans="1:2" x14ac:dyDescent="0.3">
      <c r="A2493">
        <v>169.32</v>
      </c>
      <c r="B2493">
        <v>0</v>
      </c>
    </row>
    <row r="2494" spans="1:2" x14ac:dyDescent="0.3">
      <c r="A2494">
        <v>169.32</v>
      </c>
      <c r="B2494">
        <v>0</v>
      </c>
    </row>
    <row r="2495" spans="1:2" x14ac:dyDescent="0.3">
      <c r="A2495">
        <v>169.32</v>
      </c>
      <c r="B2495">
        <v>0</v>
      </c>
    </row>
    <row r="2496" spans="1:2" x14ac:dyDescent="0.3">
      <c r="A2496">
        <v>169.32</v>
      </c>
      <c r="B2496">
        <v>0</v>
      </c>
    </row>
    <row r="2497" spans="1:2" x14ac:dyDescent="0.3">
      <c r="A2497">
        <v>169.32</v>
      </c>
      <c r="B2497">
        <v>0</v>
      </c>
    </row>
    <row r="2498" spans="1:2" x14ac:dyDescent="0.3">
      <c r="A2498">
        <v>169.32</v>
      </c>
      <c r="B2498">
        <v>0</v>
      </c>
    </row>
    <row r="2499" spans="1:2" x14ac:dyDescent="0.3">
      <c r="A2499">
        <v>169.32</v>
      </c>
      <c r="B2499">
        <v>0</v>
      </c>
    </row>
    <row r="2500" spans="1:2" x14ac:dyDescent="0.3">
      <c r="A2500">
        <v>169.32</v>
      </c>
      <c r="B2500">
        <v>0</v>
      </c>
    </row>
    <row r="2501" spans="1:2" x14ac:dyDescent="0.3">
      <c r="A2501">
        <v>169.32</v>
      </c>
      <c r="B2501">
        <v>0</v>
      </c>
    </row>
    <row r="2502" spans="1:2" x14ac:dyDescent="0.3">
      <c r="A2502">
        <v>169.32</v>
      </c>
      <c r="B2502">
        <v>0</v>
      </c>
    </row>
    <row r="2503" spans="1:2" x14ac:dyDescent="0.3">
      <c r="A2503">
        <v>169.32</v>
      </c>
      <c r="B2503">
        <v>0</v>
      </c>
    </row>
    <row r="2504" spans="1:2" x14ac:dyDescent="0.3">
      <c r="A2504">
        <v>169.32</v>
      </c>
      <c r="B2504">
        <v>0</v>
      </c>
    </row>
    <row r="2505" spans="1:2" x14ac:dyDescent="0.3">
      <c r="A2505">
        <v>169.32</v>
      </c>
      <c r="B2505">
        <v>0</v>
      </c>
    </row>
    <row r="2506" spans="1:2" x14ac:dyDescent="0.3">
      <c r="A2506">
        <v>169.32</v>
      </c>
      <c r="B2506">
        <v>0</v>
      </c>
    </row>
    <row r="2507" spans="1:2" x14ac:dyDescent="0.3">
      <c r="A2507">
        <v>169.32</v>
      </c>
      <c r="B2507">
        <v>0</v>
      </c>
    </row>
    <row r="2508" spans="1:2" x14ac:dyDescent="0.3">
      <c r="A2508">
        <v>169.32</v>
      </c>
      <c r="B2508">
        <v>0</v>
      </c>
    </row>
    <row r="2509" spans="1:2" x14ac:dyDescent="0.3">
      <c r="A2509">
        <v>169.32</v>
      </c>
      <c r="B2509">
        <v>0</v>
      </c>
    </row>
    <row r="2510" spans="1:2" x14ac:dyDescent="0.3">
      <c r="A2510">
        <v>169.32</v>
      </c>
      <c r="B2510">
        <v>0</v>
      </c>
    </row>
    <row r="2511" spans="1:2" x14ac:dyDescent="0.3">
      <c r="A2511">
        <v>169.32</v>
      </c>
      <c r="B2511">
        <v>0</v>
      </c>
    </row>
    <row r="2512" spans="1:2" x14ac:dyDescent="0.3">
      <c r="A2512">
        <v>169.32</v>
      </c>
      <c r="B2512">
        <v>0</v>
      </c>
    </row>
    <row r="2513" spans="1:2" x14ac:dyDescent="0.3">
      <c r="A2513">
        <v>169.32</v>
      </c>
      <c r="B2513">
        <v>0</v>
      </c>
    </row>
    <row r="2514" spans="1:2" x14ac:dyDescent="0.3">
      <c r="A2514">
        <v>169.32</v>
      </c>
      <c r="B2514">
        <v>0</v>
      </c>
    </row>
    <row r="2515" spans="1:2" x14ac:dyDescent="0.3">
      <c r="A2515">
        <v>169.32</v>
      </c>
      <c r="B2515">
        <v>0</v>
      </c>
    </row>
    <row r="2516" spans="1:2" x14ac:dyDescent="0.3">
      <c r="A2516">
        <v>169.32</v>
      </c>
      <c r="B2516">
        <v>0</v>
      </c>
    </row>
    <row r="2517" spans="1:2" x14ac:dyDescent="0.3">
      <c r="A2517">
        <v>169.32</v>
      </c>
      <c r="B2517">
        <v>0</v>
      </c>
    </row>
    <row r="2518" spans="1:2" x14ac:dyDescent="0.3">
      <c r="A2518">
        <v>169.32</v>
      </c>
      <c r="B2518">
        <v>0</v>
      </c>
    </row>
    <row r="2519" spans="1:2" x14ac:dyDescent="0.3">
      <c r="A2519">
        <v>169.32</v>
      </c>
      <c r="B2519">
        <v>0</v>
      </c>
    </row>
    <row r="2520" spans="1:2" x14ac:dyDescent="0.3">
      <c r="A2520">
        <v>169.32</v>
      </c>
      <c r="B2520">
        <v>0</v>
      </c>
    </row>
    <row r="2521" spans="1:2" x14ac:dyDescent="0.3">
      <c r="A2521">
        <v>169.32</v>
      </c>
      <c r="B2521">
        <v>0</v>
      </c>
    </row>
    <row r="2522" spans="1:2" x14ac:dyDescent="0.3">
      <c r="A2522">
        <v>169.32</v>
      </c>
      <c r="B2522">
        <v>0</v>
      </c>
    </row>
    <row r="2523" spans="1:2" x14ac:dyDescent="0.3">
      <c r="A2523">
        <v>169.32</v>
      </c>
      <c r="B2523">
        <v>0</v>
      </c>
    </row>
    <row r="2524" spans="1:2" x14ac:dyDescent="0.3">
      <c r="A2524">
        <v>169.32</v>
      </c>
      <c r="B2524">
        <v>0</v>
      </c>
    </row>
    <row r="2525" spans="1:2" x14ac:dyDescent="0.3">
      <c r="A2525">
        <v>169.32</v>
      </c>
      <c r="B2525">
        <v>0</v>
      </c>
    </row>
    <row r="2526" spans="1:2" x14ac:dyDescent="0.3">
      <c r="A2526">
        <v>169.32</v>
      </c>
      <c r="B2526">
        <v>0</v>
      </c>
    </row>
    <row r="2527" spans="1:2" x14ac:dyDescent="0.3">
      <c r="A2527">
        <v>169.32</v>
      </c>
      <c r="B2527">
        <v>0</v>
      </c>
    </row>
    <row r="2528" spans="1:2" x14ac:dyDescent="0.3">
      <c r="A2528">
        <v>169.32</v>
      </c>
      <c r="B2528">
        <v>0</v>
      </c>
    </row>
    <row r="2529" spans="1:2" x14ac:dyDescent="0.3">
      <c r="A2529">
        <v>169.32</v>
      </c>
      <c r="B2529">
        <v>0</v>
      </c>
    </row>
    <row r="2530" spans="1:2" x14ac:dyDescent="0.3">
      <c r="A2530">
        <v>169.32</v>
      </c>
      <c r="B2530">
        <v>0</v>
      </c>
    </row>
    <row r="2531" spans="1:2" x14ac:dyDescent="0.3">
      <c r="A2531">
        <v>169.32</v>
      </c>
      <c r="B2531">
        <v>0</v>
      </c>
    </row>
    <row r="2532" spans="1:2" x14ac:dyDescent="0.3">
      <c r="A2532">
        <v>169.32</v>
      </c>
      <c r="B2532">
        <v>0</v>
      </c>
    </row>
    <row r="2533" spans="1:2" x14ac:dyDescent="0.3">
      <c r="A2533">
        <v>169.32</v>
      </c>
      <c r="B2533">
        <v>0</v>
      </c>
    </row>
    <row r="2534" spans="1:2" x14ac:dyDescent="0.3">
      <c r="A2534">
        <v>169.32</v>
      </c>
      <c r="B2534">
        <v>0</v>
      </c>
    </row>
    <row r="2535" spans="1:2" x14ac:dyDescent="0.3">
      <c r="A2535">
        <v>169.32</v>
      </c>
      <c r="B2535">
        <v>0</v>
      </c>
    </row>
    <row r="2536" spans="1:2" x14ac:dyDescent="0.3">
      <c r="A2536">
        <v>169.32</v>
      </c>
      <c r="B2536">
        <v>0</v>
      </c>
    </row>
    <row r="2537" spans="1:2" x14ac:dyDescent="0.3">
      <c r="A2537">
        <v>169.32</v>
      </c>
      <c r="B2537">
        <v>0</v>
      </c>
    </row>
    <row r="2538" spans="1:2" x14ac:dyDescent="0.3">
      <c r="A2538">
        <v>169.32</v>
      </c>
      <c r="B2538">
        <v>0</v>
      </c>
    </row>
    <row r="2539" spans="1:2" x14ac:dyDescent="0.3">
      <c r="A2539">
        <v>169.32</v>
      </c>
      <c r="B2539">
        <v>0</v>
      </c>
    </row>
    <row r="2540" spans="1:2" x14ac:dyDescent="0.3">
      <c r="A2540">
        <v>169.32</v>
      </c>
      <c r="B2540">
        <v>0</v>
      </c>
    </row>
    <row r="2541" spans="1:2" x14ac:dyDescent="0.3">
      <c r="A2541">
        <v>169.32</v>
      </c>
      <c r="B2541">
        <v>0</v>
      </c>
    </row>
    <row r="2542" spans="1:2" x14ac:dyDescent="0.3">
      <c r="A2542">
        <v>169.32</v>
      </c>
      <c r="B2542">
        <v>0</v>
      </c>
    </row>
    <row r="2543" spans="1:2" x14ac:dyDescent="0.3">
      <c r="A2543">
        <v>169.32</v>
      </c>
      <c r="B2543">
        <v>0</v>
      </c>
    </row>
    <row r="2544" spans="1:2" x14ac:dyDescent="0.3">
      <c r="A2544">
        <v>169.32</v>
      </c>
      <c r="B2544">
        <v>0</v>
      </c>
    </row>
    <row r="2545" spans="1:2" x14ac:dyDescent="0.3">
      <c r="A2545">
        <v>169.32</v>
      </c>
      <c r="B2545">
        <v>0</v>
      </c>
    </row>
    <row r="2546" spans="1:2" x14ac:dyDescent="0.3">
      <c r="A2546">
        <v>169.32</v>
      </c>
      <c r="B2546">
        <v>0</v>
      </c>
    </row>
    <row r="2547" spans="1:2" x14ac:dyDescent="0.3">
      <c r="A2547">
        <v>169.32</v>
      </c>
      <c r="B2547">
        <v>0</v>
      </c>
    </row>
    <row r="2548" spans="1:2" x14ac:dyDescent="0.3">
      <c r="A2548">
        <v>169.32</v>
      </c>
      <c r="B2548">
        <v>0</v>
      </c>
    </row>
    <row r="2549" spans="1:2" x14ac:dyDescent="0.3">
      <c r="A2549">
        <v>169.32</v>
      </c>
      <c r="B2549">
        <v>0</v>
      </c>
    </row>
    <row r="2550" spans="1:2" x14ac:dyDescent="0.3">
      <c r="A2550">
        <v>169.32</v>
      </c>
      <c r="B2550">
        <v>0</v>
      </c>
    </row>
    <row r="2551" spans="1:2" x14ac:dyDescent="0.3">
      <c r="A2551">
        <v>169.32</v>
      </c>
      <c r="B2551">
        <v>0</v>
      </c>
    </row>
    <row r="2552" spans="1:2" x14ac:dyDescent="0.3">
      <c r="A2552">
        <v>169.32</v>
      </c>
      <c r="B2552">
        <v>0</v>
      </c>
    </row>
    <row r="2553" spans="1:2" x14ac:dyDescent="0.3">
      <c r="A2553">
        <v>169.32</v>
      </c>
      <c r="B2553">
        <v>0</v>
      </c>
    </row>
    <row r="2554" spans="1:2" x14ac:dyDescent="0.3">
      <c r="A2554">
        <v>169.32</v>
      </c>
      <c r="B2554">
        <v>0</v>
      </c>
    </row>
    <row r="2555" spans="1:2" x14ac:dyDescent="0.3">
      <c r="A2555">
        <v>169.32</v>
      </c>
      <c r="B2555">
        <v>0</v>
      </c>
    </row>
    <row r="2556" spans="1:2" x14ac:dyDescent="0.3">
      <c r="A2556">
        <v>169.32</v>
      </c>
      <c r="B2556">
        <v>0</v>
      </c>
    </row>
    <row r="2557" spans="1:2" x14ac:dyDescent="0.3">
      <c r="A2557">
        <v>169.32</v>
      </c>
      <c r="B2557">
        <v>0</v>
      </c>
    </row>
    <row r="2558" spans="1:2" x14ac:dyDescent="0.3">
      <c r="A2558">
        <v>169.32</v>
      </c>
      <c r="B2558">
        <v>0</v>
      </c>
    </row>
    <row r="2559" spans="1:2" x14ac:dyDescent="0.3">
      <c r="A2559">
        <v>169.32</v>
      </c>
      <c r="B2559">
        <v>0</v>
      </c>
    </row>
    <row r="2560" spans="1:2" x14ac:dyDescent="0.3">
      <c r="A2560">
        <v>169.32</v>
      </c>
      <c r="B2560">
        <v>0</v>
      </c>
    </row>
    <row r="2561" spans="1:2" x14ac:dyDescent="0.3">
      <c r="A2561">
        <v>169.32</v>
      </c>
      <c r="B2561">
        <v>0</v>
      </c>
    </row>
    <row r="2562" spans="1:2" x14ac:dyDescent="0.3">
      <c r="A2562">
        <v>169.32</v>
      </c>
      <c r="B2562">
        <v>0</v>
      </c>
    </row>
    <row r="2563" spans="1:2" x14ac:dyDescent="0.3">
      <c r="A2563">
        <v>169.32</v>
      </c>
      <c r="B2563">
        <v>0</v>
      </c>
    </row>
    <row r="2564" spans="1:2" x14ac:dyDescent="0.3">
      <c r="A2564">
        <v>169.32</v>
      </c>
      <c r="B2564">
        <v>0</v>
      </c>
    </row>
    <row r="2565" spans="1:2" x14ac:dyDescent="0.3">
      <c r="A2565">
        <v>169.32</v>
      </c>
      <c r="B2565">
        <v>0</v>
      </c>
    </row>
    <row r="2566" spans="1:2" x14ac:dyDescent="0.3">
      <c r="A2566">
        <v>169.32</v>
      </c>
      <c r="B2566">
        <v>0</v>
      </c>
    </row>
    <row r="2567" spans="1:2" x14ac:dyDescent="0.3">
      <c r="A2567">
        <v>169.32</v>
      </c>
      <c r="B2567">
        <v>0</v>
      </c>
    </row>
    <row r="2568" spans="1:2" x14ac:dyDescent="0.3">
      <c r="A2568">
        <v>169.32</v>
      </c>
      <c r="B2568">
        <v>0</v>
      </c>
    </row>
    <row r="2569" spans="1:2" x14ac:dyDescent="0.3">
      <c r="A2569">
        <v>169.32</v>
      </c>
      <c r="B2569">
        <v>0</v>
      </c>
    </row>
    <row r="2570" spans="1:2" x14ac:dyDescent="0.3">
      <c r="A2570">
        <v>169.32</v>
      </c>
      <c r="B2570">
        <v>0</v>
      </c>
    </row>
    <row r="2571" spans="1:2" x14ac:dyDescent="0.3">
      <c r="A2571">
        <v>169.32</v>
      </c>
      <c r="B2571">
        <v>0</v>
      </c>
    </row>
    <row r="2572" spans="1:2" x14ac:dyDescent="0.3">
      <c r="A2572">
        <v>169.32</v>
      </c>
      <c r="B2572">
        <v>0</v>
      </c>
    </row>
    <row r="2573" spans="1:2" x14ac:dyDescent="0.3">
      <c r="A2573">
        <v>169.32</v>
      </c>
      <c r="B2573">
        <v>0</v>
      </c>
    </row>
    <row r="2574" spans="1:2" x14ac:dyDescent="0.3">
      <c r="A2574">
        <v>169.32</v>
      </c>
      <c r="B2574">
        <v>0</v>
      </c>
    </row>
    <row r="2575" spans="1:2" x14ac:dyDescent="0.3">
      <c r="A2575">
        <v>169.32</v>
      </c>
      <c r="B2575">
        <v>0</v>
      </c>
    </row>
    <row r="2576" spans="1:2" x14ac:dyDescent="0.3">
      <c r="A2576">
        <v>169.32</v>
      </c>
      <c r="B2576">
        <v>0</v>
      </c>
    </row>
    <row r="2577" spans="1:2" x14ac:dyDescent="0.3">
      <c r="A2577">
        <v>169.32</v>
      </c>
      <c r="B2577">
        <v>0</v>
      </c>
    </row>
    <row r="2578" spans="1:2" x14ac:dyDescent="0.3">
      <c r="A2578">
        <v>169.32</v>
      </c>
      <c r="B2578">
        <v>0</v>
      </c>
    </row>
    <row r="2579" spans="1:2" x14ac:dyDescent="0.3">
      <c r="A2579">
        <v>169.32</v>
      </c>
      <c r="B2579">
        <v>0</v>
      </c>
    </row>
    <row r="2580" spans="1:2" x14ac:dyDescent="0.3">
      <c r="A2580">
        <v>169.32</v>
      </c>
      <c r="B2580">
        <v>0</v>
      </c>
    </row>
    <row r="2581" spans="1:2" x14ac:dyDescent="0.3">
      <c r="A2581">
        <v>169.32</v>
      </c>
      <c r="B2581">
        <v>103.89000000000001</v>
      </c>
    </row>
    <row r="2582" spans="1:2" x14ac:dyDescent="0.3">
      <c r="A2582">
        <v>169.32</v>
      </c>
      <c r="B2582">
        <v>7.1400000000000077</v>
      </c>
    </row>
    <row r="2583" spans="1:2" x14ac:dyDescent="0.3">
      <c r="A2583">
        <v>169.32</v>
      </c>
      <c r="B2583">
        <v>56.362153345710794</v>
      </c>
    </row>
    <row r="2584" spans="1:2" x14ac:dyDescent="0.3">
      <c r="A2584">
        <v>169.32</v>
      </c>
      <c r="B2584">
        <v>7.1400000000000077</v>
      </c>
    </row>
    <row r="2585" spans="1:2" x14ac:dyDescent="0.3">
      <c r="A2585">
        <v>169.32</v>
      </c>
      <c r="B2585">
        <v>0</v>
      </c>
    </row>
    <row r="2586" spans="1:2" x14ac:dyDescent="0.3">
      <c r="A2586">
        <v>169.32</v>
      </c>
      <c r="B2586">
        <v>0</v>
      </c>
    </row>
    <row r="2587" spans="1:2" x14ac:dyDescent="0.3">
      <c r="A2587">
        <v>169.32</v>
      </c>
      <c r="B2587">
        <v>0</v>
      </c>
    </row>
    <row r="2588" spans="1:2" x14ac:dyDescent="0.3">
      <c r="A2588">
        <v>169.32</v>
      </c>
      <c r="B2588">
        <v>7.1400000000000077</v>
      </c>
    </row>
    <row r="2589" spans="1:2" x14ac:dyDescent="0.3">
      <c r="A2589">
        <v>169.32</v>
      </c>
      <c r="B2589">
        <v>0</v>
      </c>
    </row>
    <row r="2590" spans="1:2" x14ac:dyDescent="0.3">
      <c r="A2590">
        <v>169.32</v>
      </c>
      <c r="B2590">
        <v>0</v>
      </c>
    </row>
    <row r="2591" spans="1:2" x14ac:dyDescent="0.3">
      <c r="A2591">
        <v>169.32</v>
      </c>
      <c r="B2591">
        <v>0</v>
      </c>
    </row>
    <row r="2592" spans="1:2" x14ac:dyDescent="0.3">
      <c r="A2592">
        <v>169.32</v>
      </c>
      <c r="B2592">
        <v>7.1400000000000077</v>
      </c>
    </row>
    <row r="2593" spans="1:2" x14ac:dyDescent="0.3">
      <c r="A2593">
        <v>169.32</v>
      </c>
      <c r="B2593">
        <v>0</v>
      </c>
    </row>
    <row r="2594" spans="1:2" x14ac:dyDescent="0.3">
      <c r="A2594">
        <v>169.32</v>
      </c>
      <c r="B2594">
        <v>0</v>
      </c>
    </row>
    <row r="2595" spans="1:2" x14ac:dyDescent="0.3">
      <c r="A2595">
        <v>169.32</v>
      </c>
      <c r="B2595">
        <v>0</v>
      </c>
    </row>
    <row r="2596" spans="1:2" x14ac:dyDescent="0.3">
      <c r="A2596">
        <v>169.32</v>
      </c>
      <c r="B2596">
        <v>0</v>
      </c>
    </row>
    <row r="2597" spans="1:2" x14ac:dyDescent="0.3">
      <c r="A2597">
        <v>169.32</v>
      </c>
      <c r="B2597">
        <v>0</v>
      </c>
    </row>
    <row r="2598" spans="1:2" x14ac:dyDescent="0.3">
      <c r="A2598">
        <v>169.32</v>
      </c>
      <c r="B2598">
        <v>0</v>
      </c>
    </row>
    <row r="2599" spans="1:2" x14ac:dyDescent="0.3">
      <c r="A2599">
        <v>169.32</v>
      </c>
      <c r="B2599">
        <v>0</v>
      </c>
    </row>
    <row r="2600" spans="1:2" x14ac:dyDescent="0.3">
      <c r="A2600">
        <v>169.32</v>
      </c>
      <c r="B2600">
        <v>0</v>
      </c>
    </row>
    <row r="2601" spans="1:2" x14ac:dyDescent="0.3">
      <c r="A2601">
        <v>169.32</v>
      </c>
      <c r="B2601">
        <v>0</v>
      </c>
    </row>
    <row r="2602" spans="1:2" x14ac:dyDescent="0.3">
      <c r="A2602">
        <v>169.32</v>
      </c>
      <c r="B2602">
        <v>0</v>
      </c>
    </row>
    <row r="2603" spans="1:2" x14ac:dyDescent="0.3">
      <c r="A2603">
        <v>169.32</v>
      </c>
      <c r="B2603">
        <v>0</v>
      </c>
    </row>
    <row r="2604" spans="1:2" x14ac:dyDescent="0.3">
      <c r="A2604">
        <v>169.32</v>
      </c>
      <c r="B2604">
        <v>0</v>
      </c>
    </row>
    <row r="2605" spans="1:2" x14ac:dyDescent="0.3">
      <c r="A2605">
        <v>169.32</v>
      </c>
      <c r="B2605">
        <v>0</v>
      </c>
    </row>
    <row r="2606" spans="1:2" x14ac:dyDescent="0.3">
      <c r="A2606">
        <v>169.32</v>
      </c>
      <c r="B2606">
        <v>0</v>
      </c>
    </row>
    <row r="2607" spans="1:2" x14ac:dyDescent="0.3">
      <c r="A2607">
        <v>169.32</v>
      </c>
      <c r="B2607">
        <v>0</v>
      </c>
    </row>
    <row r="2608" spans="1:2" x14ac:dyDescent="0.3">
      <c r="A2608">
        <v>169.32</v>
      </c>
      <c r="B2608">
        <v>0</v>
      </c>
    </row>
    <row r="2609" spans="1:2" x14ac:dyDescent="0.3">
      <c r="A2609">
        <v>169.32</v>
      </c>
      <c r="B2609">
        <v>0</v>
      </c>
    </row>
    <row r="2610" spans="1:2" x14ac:dyDescent="0.3">
      <c r="A2610">
        <v>169.32</v>
      </c>
      <c r="B2610">
        <v>0</v>
      </c>
    </row>
    <row r="2611" spans="1:2" x14ac:dyDescent="0.3">
      <c r="A2611">
        <v>169.32</v>
      </c>
      <c r="B2611">
        <v>0</v>
      </c>
    </row>
    <row r="2612" spans="1:2" x14ac:dyDescent="0.3">
      <c r="A2612">
        <v>169.32</v>
      </c>
      <c r="B2612">
        <v>0</v>
      </c>
    </row>
    <row r="2613" spans="1:2" x14ac:dyDescent="0.3">
      <c r="A2613">
        <v>169.32</v>
      </c>
      <c r="B2613">
        <v>0</v>
      </c>
    </row>
    <row r="2614" spans="1:2" x14ac:dyDescent="0.3">
      <c r="A2614">
        <v>169.32</v>
      </c>
      <c r="B2614">
        <v>0</v>
      </c>
    </row>
    <row r="2615" spans="1:2" x14ac:dyDescent="0.3">
      <c r="A2615">
        <v>169.32</v>
      </c>
      <c r="B2615">
        <v>0</v>
      </c>
    </row>
    <row r="2616" spans="1:2" x14ac:dyDescent="0.3">
      <c r="A2616">
        <v>169.32</v>
      </c>
      <c r="B2616">
        <v>0</v>
      </c>
    </row>
    <row r="2617" spans="1:2" x14ac:dyDescent="0.3">
      <c r="A2617">
        <v>169.32</v>
      </c>
      <c r="B2617">
        <v>0</v>
      </c>
    </row>
    <row r="2618" spans="1:2" x14ac:dyDescent="0.3">
      <c r="A2618">
        <v>169.32</v>
      </c>
      <c r="B2618">
        <v>0</v>
      </c>
    </row>
    <row r="2619" spans="1:2" x14ac:dyDescent="0.3">
      <c r="A2619">
        <v>169.32</v>
      </c>
      <c r="B2619">
        <v>0</v>
      </c>
    </row>
    <row r="2620" spans="1:2" x14ac:dyDescent="0.3">
      <c r="A2620">
        <v>169.32</v>
      </c>
      <c r="B2620">
        <v>0</v>
      </c>
    </row>
    <row r="2621" spans="1:2" x14ac:dyDescent="0.3">
      <c r="A2621">
        <v>169.32</v>
      </c>
      <c r="B2621">
        <v>0</v>
      </c>
    </row>
    <row r="2622" spans="1:2" x14ac:dyDescent="0.3">
      <c r="A2622">
        <v>169.32</v>
      </c>
      <c r="B2622">
        <v>0</v>
      </c>
    </row>
    <row r="2623" spans="1:2" x14ac:dyDescent="0.3">
      <c r="A2623">
        <v>169.32</v>
      </c>
      <c r="B2623">
        <v>0</v>
      </c>
    </row>
    <row r="2624" spans="1:2" x14ac:dyDescent="0.3">
      <c r="A2624">
        <v>169.32</v>
      </c>
      <c r="B2624">
        <v>0</v>
      </c>
    </row>
    <row r="2625" spans="1:2" x14ac:dyDescent="0.3">
      <c r="A2625">
        <v>169.32</v>
      </c>
      <c r="B2625">
        <v>0</v>
      </c>
    </row>
    <row r="2626" spans="1:2" x14ac:dyDescent="0.3">
      <c r="A2626">
        <v>169.32</v>
      </c>
      <c r="B2626">
        <v>0</v>
      </c>
    </row>
    <row r="2627" spans="1:2" x14ac:dyDescent="0.3">
      <c r="A2627">
        <v>169.32</v>
      </c>
      <c r="B2627">
        <v>0</v>
      </c>
    </row>
    <row r="2628" spans="1:2" x14ac:dyDescent="0.3">
      <c r="A2628">
        <v>169.32</v>
      </c>
      <c r="B2628">
        <v>0</v>
      </c>
    </row>
    <row r="2629" spans="1:2" x14ac:dyDescent="0.3">
      <c r="A2629">
        <v>169.32</v>
      </c>
      <c r="B2629">
        <v>0</v>
      </c>
    </row>
    <row r="2630" spans="1:2" x14ac:dyDescent="0.3">
      <c r="A2630">
        <v>169.32</v>
      </c>
      <c r="B2630">
        <v>0</v>
      </c>
    </row>
    <row r="2631" spans="1:2" x14ac:dyDescent="0.3">
      <c r="A2631">
        <v>169.32</v>
      </c>
      <c r="B2631">
        <v>0</v>
      </c>
    </row>
    <row r="2632" spans="1:2" x14ac:dyDescent="0.3">
      <c r="A2632">
        <v>169.32</v>
      </c>
      <c r="B2632">
        <v>0</v>
      </c>
    </row>
    <row r="2633" spans="1:2" x14ac:dyDescent="0.3">
      <c r="A2633">
        <v>169.32</v>
      </c>
      <c r="B2633">
        <v>0</v>
      </c>
    </row>
    <row r="2634" spans="1:2" x14ac:dyDescent="0.3">
      <c r="A2634">
        <v>169.32</v>
      </c>
      <c r="B2634">
        <v>0</v>
      </c>
    </row>
    <row r="2635" spans="1:2" x14ac:dyDescent="0.3">
      <c r="A2635">
        <v>169.32</v>
      </c>
      <c r="B2635">
        <v>0</v>
      </c>
    </row>
    <row r="2636" spans="1:2" x14ac:dyDescent="0.3">
      <c r="A2636">
        <v>169.32</v>
      </c>
      <c r="B2636">
        <v>0</v>
      </c>
    </row>
    <row r="2637" spans="1:2" x14ac:dyDescent="0.3">
      <c r="A2637">
        <v>169.32</v>
      </c>
      <c r="B2637">
        <v>0</v>
      </c>
    </row>
    <row r="2638" spans="1:2" x14ac:dyDescent="0.3">
      <c r="A2638">
        <v>169.32</v>
      </c>
      <c r="B2638">
        <v>0</v>
      </c>
    </row>
    <row r="2639" spans="1:2" x14ac:dyDescent="0.3">
      <c r="A2639">
        <v>169.32</v>
      </c>
      <c r="B2639">
        <v>0</v>
      </c>
    </row>
    <row r="2640" spans="1:2" x14ac:dyDescent="0.3">
      <c r="A2640">
        <v>169.32</v>
      </c>
      <c r="B2640">
        <v>0</v>
      </c>
    </row>
    <row r="2641" spans="1:2" x14ac:dyDescent="0.3">
      <c r="A2641">
        <v>169.32</v>
      </c>
      <c r="B2641">
        <v>0</v>
      </c>
    </row>
    <row r="2642" spans="1:2" x14ac:dyDescent="0.3">
      <c r="A2642">
        <v>169.32</v>
      </c>
      <c r="B2642">
        <v>0</v>
      </c>
    </row>
    <row r="2643" spans="1:2" x14ac:dyDescent="0.3">
      <c r="A2643">
        <v>169.32</v>
      </c>
      <c r="B2643">
        <v>0</v>
      </c>
    </row>
    <row r="2644" spans="1:2" x14ac:dyDescent="0.3">
      <c r="A2644">
        <v>169.32</v>
      </c>
      <c r="B2644">
        <v>0</v>
      </c>
    </row>
    <row r="2645" spans="1:2" x14ac:dyDescent="0.3">
      <c r="A2645">
        <v>169.32</v>
      </c>
      <c r="B2645">
        <v>0</v>
      </c>
    </row>
    <row r="2646" spans="1:2" x14ac:dyDescent="0.3">
      <c r="A2646">
        <v>169.32</v>
      </c>
      <c r="B2646">
        <v>0</v>
      </c>
    </row>
    <row r="2647" spans="1:2" x14ac:dyDescent="0.3">
      <c r="A2647">
        <v>169.32</v>
      </c>
      <c r="B2647">
        <v>0</v>
      </c>
    </row>
    <row r="2648" spans="1:2" x14ac:dyDescent="0.3">
      <c r="A2648">
        <v>169.32</v>
      </c>
      <c r="B2648">
        <v>0</v>
      </c>
    </row>
    <row r="2649" spans="1:2" x14ac:dyDescent="0.3">
      <c r="A2649">
        <v>169.32</v>
      </c>
      <c r="B2649">
        <v>0</v>
      </c>
    </row>
    <row r="2650" spans="1:2" x14ac:dyDescent="0.3">
      <c r="A2650">
        <v>169.32</v>
      </c>
      <c r="B2650">
        <v>0</v>
      </c>
    </row>
    <row r="2651" spans="1:2" x14ac:dyDescent="0.3">
      <c r="A2651">
        <v>169.32</v>
      </c>
      <c r="B2651">
        <v>0</v>
      </c>
    </row>
    <row r="2652" spans="1:2" x14ac:dyDescent="0.3">
      <c r="A2652">
        <v>169.32</v>
      </c>
      <c r="B2652">
        <v>0</v>
      </c>
    </row>
    <row r="2653" spans="1:2" x14ac:dyDescent="0.3">
      <c r="A2653">
        <v>169.32</v>
      </c>
      <c r="B2653">
        <v>0</v>
      </c>
    </row>
    <row r="2654" spans="1:2" x14ac:dyDescent="0.3">
      <c r="A2654">
        <v>169.32</v>
      </c>
      <c r="B2654">
        <v>0</v>
      </c>
    </row>
    <row r="2655" spans="1:2" x14ac:dyDescent="0.3">
      <c r="A2655">
        <v>169.32</v>
      </c>
      <c r="B2655">
        <v>0</v>
      </c>
    </row>
    <row r="2656" spans="1:2" x14ac:dyDescent="0.3">
      <c r="A2656">
        <v>169.32</v>
      </c>
      <c r="B2656">
        <v>0</v>
      </c>
    </row>
    <row r="2657" spans="1:2" x14ac:dyDescent="0.3">
      <c r="A2657">
        <v>169.32</v>
      </c>
      <c r="B2657">
        <v>0</v>
      </c>
    </row>
    <row r="2658" spans="1:2" x14ac:dyDescent="0.3">
      <c r="A2658">
        <v>169.32</v>
      </c>
      <c r="B2658">
        <v>0</v>
      </c>
    </row>
    <row r="2659" spans="1:2" x14ac:dyDescent="0.3">
      <c r="A2659">
        <v>169.32</v>
      </c>
      <c r="B2659">
        <v>0</v>
      </c>
    </row>
    <row r="2660" spans="1:2" x14ac:dyDescent="0.3">
      <c r="A2660">
        <v>169.32</v>
      </c>
      <c r="B2660">
        <v>0</v>
      </c>
    </row>
    <row r="2661" spans="1:2" x14ac:dyDescent="0.3">
      <c r="A2661">
        <v>169.32</v>
      </c>
      <c r="B2661">
        <v>0</v>
      </c>
    </row>
    <row r="2662" spans="1:2" x14ac:dyDescent="0.3">
      <c r="A2662">
        <v>169.32</v>
      </c>
      <c r="B2662">
        <v>0</v>
      </c>
    </row>
    <row r="2663" spans="1:2" x14ac:dyDescent="0.3">
      <c r="A2663">
        <v>169.32</v>
      </c>
      <c r="B2663">
        <v>0</v>
      </c>
    </row>
    <row r="2664" spans="1:2" x14ac:dyDescent="0.3">
      <c r="A2664">
        <v>169.32</v>
      </c>
      <c r="B2664">
        <v>0</v>
      </c>
    </row>
    <row r="2665" spans="1:2" x14ac:dyDescent="0.3">
      <c r="A2665">
        <v>169.32</v>
      </c>
      <c r="B2665">
        <v>0</v>
      </c>
    </row>
    <row r="2666" spans="1:2" x14ac:dyDescent="0.3">
      <c r="A2666">
        <v>169.32</v>
      </c>
      <c r="B2666">
        <v>0</v>
      </c>
    </row>
    <row r="2667" spans="1:2" x14ac:dyDescent="0.3">
      <c r="A2667">
        <v>169.32</v>
      </c>
      <c r="B2667">
        <v>0</v>
      </c>
    </row>
    <row r="2668" spans="1:2" x14ac:dyDescent="0.3">
      <c r="A2668">
        <v>169.32</v>
      </c>
      <c r="B2668">
        <v>0</v>
      </c>
    </row>
    <row r="2669" spans="1:2" x14ac:dyDescent="0.3">
      <c r="A2669">
        <v>169.32</v>
      </c>
      <c r="B2669">
        <v>0</v>
      </c>
    </row>
    <row r="2670" spans="1:2" x14ac:dyDescent="0.3">
      <c r="A2670">
        <v>169.32</v>
      </c>
      <c r="B2670">
        <v>0</v>
      </c>
    </row>
    <row r="2671" spans="1:2" x14ac:dyDescent="0.3">
      <c r="A2671">
        <v>169.32</v>
      </c>
      <c r="B2671">
        <v>0</v>
      </c>
    </row>
    <row r="2672" spans="1:2" x14ac:dyDescent="0.3">
      <c r="A2672">
        <v>169.32</v>
      </c>
      <c r="B2672">
        <v>0</v>
      </c>
    </row>
    <row r="2673" spans="1:2" x14ac:dyDescent="0.3">
      <c r="A2673">
        <v>169.32</v>
      </c>
      <c r="B2673">
        <v>0</v>
      </c>
    </row>
    <row r="2674" spans="1:2" x14ac:dyDescent="0.3">
      <c r="A2674">
        <v>169.32</v>
      </c>
      <c r="B2674">
        <v>0</v>
      </c>
    </row>
    <row r="2675" spans="1:2" x14ac:dyDescent="0.3">
      <c r="A2675">
        <v>169.32</v>
      </c>
      <c r="B2675">
        <v>0</v>
      </c>
    </row>
    <row r="2676" spans="1:2" x14ac:dyDescent="0.3">
      <c r="A2676">
        <v>169.32</v>
      </c>
      <c r="B2676">
        <v>0</v>
      </c>
    </row>
    <row r="2677" spans="1:2" x14ac:dyDescent="0.3">
      <c r="A2677">
        <v>169.32</v>
      </c>
      <c r="B2677">
        <v>0</v>
      </c>
    </row>
    <row r="2678" spans="1:2" x14ac:dyDescent="0.3">
      <c r="A2678">
        <v>169.32</v>
      </c>
      <c r="B2678">
        <v>0</v>
      </c>
    </row>
    <row r="2679" spans="1:2" x14ac:dyDescent="0.3">
      <c r="A2679">
        <v>169.32</v>
      </c>
      <c r="B2679">
        <v>0</v>
      </c>
    </row>
    <row r="2680" spans="1:2" x14ac:dyDescent="0.3">
      <c r="A2680">
        <v>169.32</v>
      </c>
      <c r="B2680">
        <v>0</v>
      </c>
    </row>
    <row r="2681" spans="1:2" x14ac:dyDescent="0.3">
      <c r="A2681">
        <v>169.32</v>
      </c>
      <c r="B2681">
        <v>0</v>
      </c>
    </row>
    <row r="2682" spans="1:2" x14ac:dyDescent="0.3">
      <c r="A2682">
        <v>169.32</v>
      </c>
      <c r="B2682">
        <v>0</v>
      </c>
    </row>
    <row r="2683" spans="1:2" x14ac:dyDescent="0.3">
      <c r="A2683">
        <v>169.32</v>
      </c>
      <c r="B2683">
        <v>0</v>
      </c>
    </row>
    <row r="2684" spans="1:2" x14ac:dyDescent="0.3">
      <c r="A2684">
        <v>169.32</v>
      </c>
      <c r="B2684">
        <v>0</v>
      </c>
    </row>
    <row r="2685" spans="1:2" x14ac:dyDescent="0.3">
      <c r="A2685">
        <v>169.32</v>
      </c>
      <c r="B2685">
        <v>0</v>
      </c>
    </row>
    <row r="2686" spans="1:2" x14ac:dyDescent="0.3">
      <c r="A2686">
        <v>169.32</v>
      </c>
      <c r="B2686">
        <v>0</v>
      </c>
    </row>
    <row r="2687" spans="1:2" x14ac:dyDescent="0.3">
      <c r="A2687">
        <v>169.32</v>
      </c>
      <c r="B2687">
        <v>0</v>
      </c>
    </row>
    <row r="2688" spans="1:2" x14ac:dyDescent="0.3">
      <c r="A2688">
        <v>169.32</v>
      </c>
      <c r="B2688">
        <v>0</v>
      </c>
    </row>
    <row r="2689" spans="1:2" x14ac:dyDescent="0.3">
      <c r="A2689">
        <v>169.32</v>
      </c>
      <c r="B2689">
        <v>0</v>
      </c>
    </row>
    <row r="2690" spans="1:2" x14ac:dyDescent="0.3">
      <c r="A2690">
        <v>169.32</v>
      </c>
      <c r="B2690">
        <v>0</v>
      </c>
    </row>
    <row r="2691" spans="1:2" x14ac:dyDescent="0.3">
      <c r="A2691">
        <v>169.32</v>
      </c>
      <c r="B2691">
        <v>0</v>
      </c>
    </row>
    <row r="2692" spans="1:2" x14ac:dyDescent="0.3">
      <c r="A2692">
        <v>169.32</v>
      </c>
      <c r="B2692">
        <v>7.1400000000000077</v>
      </c>
    </row>
    <row r="2693" spans="1:2" x14ac:dyDescent="0.3">
      <c r="A2693">
        <v>169.32</v>
      </c>
      <c r="B2693">
        <v>7.1400000000000077</v>
      </c>
    </row>
    <row r="2694" spans="1:2" x14ac:dyDescent="0.3">
      <c r="A2694">
        <v>169.32</v>
      </c>
      <c r="B2694">
        <v>0</v>
      </c>
    </row>
    <row r="2695" spans="1:2" x14ac:dyDescent="0.3">
      <c r="A2695">
        <v>169.32</v>
      </c>
      <c r="B2695">
        <v>7.1400000000000077</v>
      </c>
    </row>
    <row r="2696" spans="1:2" x14ac:dyDescent="0.3">
      <c r="A2696">
        <v>169.32</v>
      </c>
      <c r="B2696">
        <v>0</v>
      </c>
    </row>
    <row r="2697" spans="1:2" x14ac:dyDescent="0.3">
      <c r="A2697">
        <v>169.32</v>
      </c>
      <c r="B2697">
        <v>0</v>
      </c>
    </row>
    <row r="2698" spans="1:2" x14ac:dyDescent="0.3">
      <c r="A2698">
        <v>169.32</v>
      </c>
      <c r="B2698">
        <v>0</v>
      </c>
    </row>
    <row r="2699" spans="1:2" x14ac:dyDescent="0.3">
      <c r="A2699">
        <v>169.32</v>
      </c>
      <c r="B2699">
        <v>0</v>
      </c>
    </row>
    <row r="2700" spans="1:2" x14ac:dyDescent="0.3">
      <c r="A2700">
        <v>169.32</v>
      </c>
      <c r="B2700">
        <v>7.1400000000000077</v>
      </c>
    </row>
    <row r="2701" spans="1:2" x14ac:dyDescent="0.3">
      <c r="A2701">
        <v>169.32</v>
      </c>
      <c r="B2701">
        <v>7.1400000000000077</v>
      </c>
    </row>
    <row r="2702" spans="1:2" x14ac:dyDescent="0.3">
      <c r="A2702">
        <v>169.32</v>
      </c>
      <c r="B2702">
        <v>0</v>
      </c>
    </row>
    <row r="2703" spans="1:2" x14ac:dyDescent="0.3">
      <c r="A2703">
        <v>169.32</v>
      </c>
      <c r="B2703">
        <v>7.1400000000000077</v>
      </c>
    </row>
    <row r="2704" spans="1:2" x14ac:dyDescent="0.3">
      <c r="A2704">
        <v>169.32</v>
      </c>
      <c r="B2704">
        <v>15.072108484084403</v>
      </c>
    </row>
    <row r="2705" spans="1:2" x14ac:dyDescent="0.3">
      <c r="A2705">
        <v>169.32</v>
      </c>
      <c r="B2705">
        <v>0</v>
      </c>
    </row>
    <row r="2706" spans="1:2" x14ac:dyDescent="0.3">
      <c r="A2706">
        <v>169.32</v>
      </c>
      <c r="B2706">
        <v>0</v>
      </c>
    </row>
    <row r="2707" spans="1:2" x14ac:dyDescent="0.3">
      <c r="A2707">
        <v>169.32</v>
      </c>
      <c r="B2707">
        <v>0</v>
      </c>
    </row>
    <row r="2708" spans="1:2" x14ac:dyDescent="0.3">
      <c r="A2708">
        <v>169.32</v>
      </c>
      <c r="B2708">
        <v>0</v>
      </c>
    </row>
    <row r="2709" spans="1:2" x14ac:dyDescent="0.3">
      <c r="A2709">
        <v>169.32</v>
      </c>
      <c r="B2709">
        <v>0</v>
      </c>
    </row>
    <row r="2710" spans="1:2" x14ac:dyDescent="0.3">
      <c r="A2710">
        <v>169.32</v>
      </c>
      <c r="B2710">
        <v>0</v>
      </c>
    </row>
    <row r="2711" spans="1:2" x14ac:dyDescent="0.3">
      <c r="A2711">
        <v>169.32</v>
      </c>
      <c r="B2711">
        <v>7.1400000000000077</v>
      </c>
    </row>
    <row r="2712" spans="1:2" x14ac:dyDescent="0.3">
      <c r="A2712">
        <v>169.32</v>
      </c>
      <c r="B2712">
        <v>103.89000000000001</v>
      </c>
    </row>
    <row r="2713" spans="1:2" x14ac:dyDescent="0.3">
      <c r="A2713">
        <v>169.32</v>
      </c>
      <c r="B2713">
        <v>0</v>
      </c>
    </row>
    <row r="2714" spans="1:2" x14ac:dyDescent="0.3">
      <c r="A2714">
        <v>169.32</v>
      </c>
      <c r="B2714">
        <v>0</v>
      </c>
    </row>
    <row r="2715" spans="1:2" x14ac:dyDescent="0.3">
      <c r="A2715">
        <v>169.32</v>
      </c>
      <c r="B2715">
        <v>0</v>
      </c>
    </row>
    <row r="2716" spans="1:2" x14ac:dyDescent="0.3">
      <c r="A2716">
        <v>169.32</v>
      </c>
      <c r="B2716">
        <v>0</v>
      </c>
    </row>
    <row r="2717" spans="1:2" x14ac:dyDescent="0.3">
      <c r="A2717">
        <v>169.32</v>
      </c>
      <c r="B2717">
        <v>0</v>
      </c>
    </row>
    <row r="2718" spans="1:2" x14ac:dyDescent="0.3">
      <c r="A2718">
        <v>169.32</v>
      </c>
      <c r="B2718">
        <v>0</v>
      </c>
    </row>
    <row r="2719" spans="1:2" x14ac:dyDescent="0.3">
      <c r="A2719">
        <v>169.32</v>
      </c>
      <c r="B2719">
        <v>0</v>
      </c>
    </row>
    <row r="2720" spans="1:2" x14ac:dyDescent="0.3">
      <c r="A2720">
        <v>169.32</v>
      </c>
      <c r="B2720">
        <v>0</v>
      </c>
    </row>
    <row r="2721" spans="1:2" x14ac:dyDescent="0.3">
      <c r="A2721">
        <v>169.32</v>
      </c>
      <c r="B2721">
        <v>0</v>
      </c>
    </row>
    <row r="2722" spans="1:2" x14ac:dyDescent="0.3">
      <c r="A2722">
        <v>169.32</v>
      </c>
      <c r="B2722">
        <v>0</v>
      </c>
    </row>
    <row r="2723" spans="1:2" x14ac:dyDescent="0.3">
      <c r="A2723">
        <v>169.32</v>
      </c>
      <c r="B2723">
        <v>0</v>
      </c>
    </row>
    <row r="2724" spans="1:2" x14ac:dyDescent="0.3">
      <c r="A2724">
        <v>169.32</v>
      </c>
      <c r="B2724">
        <v>0</v>
      </c>
    </row>
    <row r="2725" spans="1:2" x14ac:dyDescent="0.3">
      <c r="A2725">
        <v>169.32</v>
      </c>
      <c r="B2725">
        <v>0</v>
      </c>
    </row>
    <row r="2726" spans="1:2" x14ac:dyDescent="0.3">
      <c r="A2726">
        <v>169.32</v>
      </c>
      <c r="B2726">
        <v>0</v>
      </c>
    </row>
    <row r="2727" spans="1:2" x14ac:dyDescent="0.3">
      <c r="A2727">
        <v>169.32</v>
      </c>
      <c r="B2727">
        <v>0</v>
      </c>
    </row>
    <row r="2728" spans="1:2" x14ac:dyDescent="0.3">
      <c r="A2728">
        <v>169.32</v>
      </c>
      <c r="B2728">
        <v>0</v>
      </c>
    </row>
    <row r="2729" spans="1:2" x14ac:dyDescent="0.3">
      <c r="A2729">
        <v>169.32</v>
      </c>
      <c r="B2729">
        <v>0</v>
      </c>
    </row>
    <row r="2730" spans="1:2" x14ac:dyDescent="0.3">
      <c r="A2730">
        <v>169.32</v>
      </c>
      <c r="B2730">
        <v>0</v>
      </c>
    </row>
    <row r="2731" spans="1:2" x14ac:dyDescent="0.3">
      <c r="A2731">
        <v>169.32</v>
      </c>
      <c r="B2731">
        <v>0</v>
      </c>
    </row>
    <row r="2732" spans="1:2" x14ac:dyDescent="0.3">
      <c r="A2732">
        <v>169.32</v>
      </c>
      <c r="B2732">
        <v>0</v>
      </c>
    </row>
    <row r="2733" spans="1:2" x14ac:dyDescent="0.3">
      <c r="A2733">
        <v>169.32</v>
      </c>
      <c r="B2733">
        <v>0</v>
      </c>
    </row>
    <row r="2734" spans="1:2" x14ac:dyDescent="0.3">
      <c r="A2734">
        <v>169.32</v>
      </c>
      <c r="B2734">
        <v>0</v>
      </c>
    </row>
    <row r="2735" spans="1:2" x14ac:dyDescent="0.3">
      <c r="A2735">
        <v>169.32</v>
      </c>
      <c r="B2735">
        <v>0</v>
      </c>
    </row>
    <row r="2736" spans="1:2" x14ac:dyDescent="0.3">
      <c r="A2736">
        <v>169.32</v>
      </c>
      <c r="B2736">
        <v>0</v>
      </c>
    </row>
    <row r="2737" spans="1:2" x14ac:dyDescent="0.3">
      <c r="A2737">
        <v>169.32</v>
      </c>
      <c r="B2737">
        <v>0</v>
      </c>
    </row>
    <row r="2738" spans="1:2" x14ac:dyDescent="0.3">
      <c r="A2738">
        <v>169.32</v>
      </c>
      <c r="B2738">
        <v>0</v>
      </c>
    </row>
    <row r="2739" spans="1:2" x14ac:dyDescent="0.3">
      <c r="A2739">
        <v>169.32</v>
      </c>
      <c r="B2739">
        <v>0</v>
      </c>
    </row>
    <row r="2740" spans="1:2" x14ac:dyDescent="0.3">
      <c r="A2740">
        <v>169.32</v>
      </c>
      <c r="B2740">
        <v>0</v>
      </c>
    </row>
    <row r="2741" spans="1:2" x14ac:dyDescent="0.3">
      <c r="A2741">
        <v>169.32</v>
      </c>
      <c r="B2741">
        <v>0</v>
      </c>
    </row>
    <row r="2742" spans="1:2" x14ac:dyDescent="0.3">
      <c r="A2742">
        <v>169.32</v>
      </c>
      <c r="B2742">
        <v>0</v>
      </c>
    </row>
    <row r="2743" spans="1:2" x14ac:dyDescent="0.3">
      <c r="A2743">
        <v>169.32</v>
      </c>
      <c r="B2743">
        <v>0</v>
      </c>
    </row>
    <row r="2744" spans="1:2" x14ac:dyDescent="0.3">
      <c r="A2744">
        <v>169.32</v>
      </c>
      <c r="B2744">
        <v>0</v>
      </c>
    </row>
    <row r="2745" spans="1:2" x14ac:dyDescent="0.3">
      <c r="A2745">
        <v>169.32</v>
      </c>
      <c r="B2745">
        <v>0</v>
      </c>
    </row>
    <row r="2746" spans="1:2" x14ac:dyDescent="0.3">
      <c r="A2746">
        <v>169.32</v>
      </c>
      <c r="B2746">
        <v>0</v>
      </c>
    </row>
    <row r="2747" spans="1:2" x14ac:dyDescent="0.3">
      <c r="A2747">
        <v>169.32</v>
      </c>
      <c r="B2747">
        <v>0</v>
      </c>
    </row>
    <row r="2748" spans="1:2" x14ac:dyDescent="0.3">
      <c r="A2748">
        <v>169.32</v>
      </c>
      <c r="B2748">
        <v>0</v>
      </c>
    </row>
    <row r="2749" spans="1:2" x14ac:dyDescent="0.3">
      <c r="A2749">
        <v>169.32</v>
      </c>
      <c r="B2749">
        <v>0</v>
      </c>
    </row>
    <row r="2750" spans="1:2" x14ac:dyDescent="0.3">
      <c r="A2750">
        <v>169.32</v>
      </c>
      <c r="B2750">
        <v>0</v>
      </c>
    </row>
    <row r="2751" spans="1:2" x14ac:dyDescent="0.3">
      <c r="A2751">
        <v>169.32</v>
      </c>
      <c r="B2751">
        <v>0</v>
      </c>
    </row>
    <row r="2752" spans="1:2" x14ac:dyDescent="0.3">
      <c r="A2752">
        <v>169.32</v>
      </c>
      <c r="B2752">
        <v>0</v>
      </c>
    </row>
    <row r="2753" spans="1:2" x14ac:dyDescent="0.3">
      <c r="A2753">
        <v>169.32</v>
      </c>
      <c r="B2753">
        <v>0</v>
      </c>
    </row>
    <row r="2754" spans="1:2" x14ac:dyDescent="0.3">
      <c r="A2754">
        <v>169.32</v>
      </c>
      <c r="B2754">
        <v>0</v>
      </c>
    </row>
    <row r="2755" spans="1:2" x14ac:dyDescent="0.3">
      <c r="A2755">
        <v>169.32</v>
      </c>
      <c r="B2755">
        <v>0</v>
      </c>
    </row>
    <row r="2756" spans="1:2" x14ac:dyDescent="0.3">
      <c r="A2756">
        <v>169.32</v>
      </c>
      <c r="B2756">
        <v>0</v>
      </c>
    </row>
    <row r="2757" spans="1:2" x14ac:dyDescent="0.3">
      <c r="A2757">
        <v>169.32</v>
      </c>
      <c r="B2757">
        <v>0</v>
      </c>
    </row>
    <row r="2758" spans="1:2" x14ac:dyDescent="0.3">
      <c r="A2758">
        <v>169.32</v>
      </c>
      <c r="B2758">
        <v>0</v>
      </c>
    </row>
    <row r="2759" spans="1:2" x14ac:dyDescent="0.3">
      <c r="A2759">
        <v>169.32</v>
      </c>
      <c r="B2759">
        <v>0</v>
      </c>
    </row>
    <row r="2760" spans="1:2" x14ac:dyDescent="0.3">
      <c r="A2760">
        <v>169.32</v>
      </c>
      <c r="B2760">
        <v>0</v>
      </c>
    </row>
    <row r="2761" spans="1:2" x14ac:dyDescent="0.3">
      <c r="A2761">
        <v>169.32</v>
      </c>
      <c r="B2761">
        <v>0</v>
      </c>
    </row>
    <row r="2762" spans="1:2" x14ac:dyDescent="0.3">
      <c r="A2762">
        <v>169.32</v>
      </c>
      <c r="B2762">
        <v>0</v>
      </c>
    </row>
    <row r="2763" spans="1:2" x14ac:dyDescent="0.3">
      <c r="A2763">
        <v>169.32</v>
      </c>
      <c r="B2763">
        <v>0</v>
      </c>
    </row>
    <row r="2764" spans="1:2" x14ac:dyDescent="0.3">
      <c r="A2764">
        <v>169.32</v>
      </c>
      <c r="B2764">
        <v>0</v>
      </c>
    </row>
    <row r="2765" spans="1:2" x14ac:dyDescent="0.3">
      <c r="A2765">
        <v>169.32</v>
      </c>
      <c r="B2765">
        <v>0</v>
      </c>
    </row>
    <row r="2766" spans="1:2" x14ac:dyDescent="0.3">
      <c r="A2766">
        <v>169.32</v>
      </c>
      <c r="B2766">
        <v>0</v>
      </c>
    </row>
    <row r="2767" spans="1:2" x14ac:dyDescent="0.3">
      <c r="A2767">
        <v>169.32</v>
      </c>
      <c r="B2767">
        <v>0</v>
      </c>
    </row>
    <row r="2768" spans="1:2" x14ac:dyDescent="0.3">
      <c r="A2768">
        <v>169.32</v>
      </c>
      <c r="B2768">
        <v>0</v>
      </c>
    </row>
    <row r="2769" spans="1:2" x14ac:dyDescent="0.3">
      <c r="A2769">
        <v>169.32</v>
      </c>
      <c r="B2769">
        <v>0</v>
      </c>
    </row>
    <row r="2770" spans="1:2" x14ac:dyDescent="0.3">
      <c r="A2770">
        <v>169.32</v>
      </c>
      <c r="B2770">
        <v>0</v>
      </c>
    </row>
    <row r="2771" spans="1:2" x14ac:dyDescent="0.3">
      <c r="A2771">
        <v>169.32</v>
      </c>
      <c r="B2771">
        <v>0</v>
      </c>
    </row>
    <row r="2772" spans="1:2" x14ac:dyDescent="0.3">
      <c r="A2772">
        <v>169.32</v>
      </c>
      <c r="B2772">
        <v>0</v>
      </c>
    </row>
    <row r="2773" spans="1:2" x14ac:dyDescent="0.3">
      <c r="A2773">
        <v>169.32</v>
      </c>
      <c r="B2773">
        <v>0</v>
      </c>
    </row>
    <row r="2774" spans="1:2" x14ac:dyDescent="0.3">
      <c r="A2774">
        <v>169.32</v>
      </c>
      <c r="B2774">
        <v>0</v>
      </c>
    </row>
    <row r="2775" spans="1:2" x14ac:dyDescent="0.3">
      <c r="A2775">
        <v>169.32</v>
      </c>
      <c r="B2775">
        <v>0</v>
      </c>
    </row>
    <row r="2776" spans="1:2" x14ac:dyDescent="0.3">
      <c r="A2776">
        <v>169.32</v>
      </c>
      <c r="B2776">
        <v>0</v>
      </c>
    </row>
    <row r="2777" spans="1:2" x14ac:dyDescent="0.3">
      <c r="A2777">
        <v>169.32</v>
      </c>
      <c r="B2777">
        <v>0</v>
      </c>
    </row>
    <row r="2778" spans="1:2" x14ac:dyDescent="0.3">
      <c r="A2778">
        <v>169.32</v>
      </c>
      <c r="B2778">
        <v>0</v>
      </c>
    </row>
    <row r="2779" spans="1:2" x14ac:dyDescent="0.3">
      <c r="A2779">
        <v>169.32</v>
      </c>
      <c r="B2779">
        <v>0</v>
      </c>
    </row>
    <row r="2780" spans="1:2" x14ac:dyDescent="0.3">
      <c r="A2780">
        <v>169.32</v>
      </c>
      <c r="B2780">
        <v>0</v>
      </c>
    </row>
    <row r="2781" spans="1:2" x14ac:dyDescent="0.3">
      <c r="A2781">
        <v>169.32</v>
      </c>
      <c r="B2781">
        <v>0</v>
      </c>
    </row>
    <row r="2782" spans="1:2" x14ac:dyDescent="0.3">
      <c r="A2782">
        <v>169.32</v>
      </c>
      <c r="B2782">
        <v>0</v>
      </c>
    </row>
    <row r="2783" spans="1:2" x14ac:dyDescent="0.3">
      <c r="A2783">
        <v>169.32</v>
      </c>
      <c r="B2783">
        <v>0</v>
      </c>
    </row>
    <row r="2784" spans="1:2" x14ac:dyDescent="0.3">
      <c r="A2784">
        <v>169.32</v>
      </c>
      <c r="B2784">
        <v>0</v>
      </c>
    </row>
    <row r="2785" spans="1:2" x14ac:dyDescent="0.3">
      <c r="A2785">
        <v>169.32</v>
      </c>
      <c r="B2785">
        <v>0</v>
      </c>
    </row>
    <row r="2786" spans="1:2" x14ac:dyDescent="0.3">
      <c r="A2786">
        <v>169.32</v>
      </c>
      <c r="B2786">
        <v>0</v>
      </c>
    </row>
    <row r="2787" spans="1:2" x14ac:dyDescent="0.3">
      <c r="A2787">
        <v>169.32</v>
      </c>
      <c r="B2787">
        <v>0</v>
      </c>
    </row>
    <row r="2788" spans="1:2" x14ac:dyDescent="0.3">
      <c r="A2788">
        <v>169.32</v>
      </c>
      <c r="B2788">
        <v>0</v>
      </c>
    </row>
    <row r="2789" spans="1:2" x14ac:dyDescent="0.3">
      <c r="A2789">
        <v>169.32</v>
      </c>
      <c r="B2789">
        <v>0</v>
      </c>
    </row>
    <row r="2790" spans="1:2" x14ac:dyDescent="0.3">
      <c r="A2790">
        <v>169.32</v>
      </c>
      <c r="B2790">
        <v>0</v>
      </c>
    </row>
    <row r="2791" spans="1:2" x14ac:dyDescent="0.3">
      <c r="A2791">
        <v>169.32</v>
      </c>
      <c r="B2791">
        <v>0</v>
      </c>
    </row>
    <row r="2792" spans="1:2" x14ac:dyDescent="0.3">
      <c r="A2792">
        <v>169.32</v>
      </c>
      <c r="B2792">
        <v>0</v>
      </c>
    </row>
    <row r="2793" spans="1:2" x14ac:dyDescent="0.3">
      <c r="A2793">
        <v>169.32</v>
      </c>
      <c r="B2793">
        <v>0</v>
      </c>
    </row>
    <row r="2794" spans="1:2" x14ac:dyDescent="0.3">
      <c r="A2794">
        <v>169.32</v>
      </c>
      <c r="B2794">
        <v>0</v>
      </c>
    </row>
    <row r="2795" spans="1:2" x14ac:dyDescent="0.3">
      <c r="A2795">
        <v>169.32</v>
      </c>
      <c r="B2795">
        <v>0</v>
      </c>
    </row>
    <row r="2796" spans="1:2" x14ac:dyDescent="0.3">
      <c r="A2796">
        <v>169.32</v>
      </c>
      <c r="B2796">
        <v>0</v>
      </c>
    </row>
    <row r="2797" spans="1:2" x14ac:dyDescent="0.3">
      <c r="A2797">
        <v>169.32</v>
      </c>
      <c r="B2797">
        <v>0</v>
      </c>
    </row>
    <row r="2798" spans="1:2" x14ac:dyDescent="0.3">
      <c r="A2798">
        <v>169.32</v>
      </c>
      <c r="B2798">
        <v>0</v>
      </c>
    </row>
    <row r="2799" spans="1:2" x14ac:dyDescent="0.3">
      <c r="A2799">
        <v>169.32</v>
      </c>
      <c r="B2799">
        <v>0</v>
      </c>
    </row>
    <row r="2800" spans="1:2" x14ac:dyDescent="0.3">
      <c r="A2800">
        <v>169.32</v>
      </c>
      <c r="B2800">
        <v>0</v>
      </c>
    </row>
    <row r="2801" spans="1:2" x14ac:dyDescent="0.3">
      <c r="A2801">
        <v>169.32</v>
      </c>
      <c r="B2801">
        <v>0</v>
      </c>
    </row>
    <row r="2802" spans="1:2" x14ac:dyDescent="0.3">
      <c r="A2802">
        <v>169.32</v>
      </c>
      <c r="B2802">
        <v>0</v>
      </c>
    </row>
    <row r="2803" spans="1:2" x14ac:dyDescent="0.3">
      <c r="A2803">
        <v>169.32</v>
      </c>
      <c r="B2803">
        <v>0</v>
      </c>
    </row>
    <row r="2804" spans="1:2" x14ac:dyDescent="0.3">
      <c r="A2804">
        <v>169.32</v>
      </c>
      <c r="B2804">
        <v>103.89000000000001</v>
      </c>
    </row>
    <row r="2805" spans="1:2" x14ac:dyDescent="0.3">
      <c r="A2805">
        <v>169.32</v>
      </c>
      <c r="B2805">
        <v>103.89000000000001</v>
      </c>
    </row>
    <row r="2806" spans="1:2" x14ac:dyDescent="0.3">
      <c r="A2806">
        <v>169.32</v>
      </c>
      <c r="B2806">
        <v>7.1400000000000077</v>
      </c>
    </row>
    <row r="2807" spans="1:2" x14ac:dyDescent="0.3">
      <c r="A2807">
        <v>169.32</v>
      </c>
      <c r="B2807">
        <v>111.75</v>
      </c>
    </row>
    <row r="2808" spans="1:2" x14ac:dyDescent="0.3">
      <c r="A2808">
        <v>169.32</v>
      </c>
      <c r="B2808">
        <v>111.75</v>
      </c>
    </row>
    <row r="2809" spans="1:2" x14ac:dyDescent="0.3">
      <c r="A2809">
        <v>169.32</v>
      </c>
      <c r="B2809">
        <v>0</v>
      </c>
    </row>
    <row r="2810" spans="1:2" x14ac:dyDescent="0.3">
      <c r="A2810">
        <v>169.32</v>
      </c>
      <c r="B2810">
        <v>0</v>
      </c>
    </row>
    <row r="2811" spans="1:2" x14ac:dyDescent="0.3">
      <c r="A2811">
        <v>169.32</v>
      </c>
      <c r="B2811">
        <v>0</v>
      </c>
    </row>
    <row r="2812" spans="1:2" x14ac:dyDescent="0.3">
      <c r="A2812">
        <v>169.32</v>
      </c>
      <c r="B2812">
        <v>67.062505894197244</v>
      </c>
    </row>
    <row r="2813" spans="1:2" x14ac:dyDescent="0.3">
      <c r="A2813">
        <v>169.32</v>
      </c>
      <c r="B2813">
        <v>103.89000000000001</v>
      </c>
    </row>
    <row r="2814" spans="1:2" x14ac:dyDescent="0.3">
      <c r="A2814">
        <v>169.32</v>
      </c>
      <c r="B2814">
        <v>7.1400000000000077</v>
      </c>
    </row>
    <row r="2815" spans="1:2" x14ac:dyDescent="0.3">
      <c r="A2815">
        <v>169.32</v>
      </c>
      <c r="B2815">
        <v>111.75</v>
      </c>
    </row>
    <row r="2816" spans="1:2" x14ac:dyDescent="0.3">
      <c r="A2816">
        <v>169.32</v>
      </c>
      <c r="B2816">
        <v>103.89000000000001</v>
      </c>
    </row>
    <row r="2817" spans="1:2" x14ac:dyDescent="0.3">
      <c r="A2817">
        <v>169.32</v>
      </c>
      <c r="B2817">
        <v>0</v>
      </c>
    </row>
    <row r="2818" spans="1:2" x14ac:dyDescent="0.3">
      <c r="A2818">
        <v>169.32</v>
      </c>
      <c r="B2818">
        <v>0</v>
      </c>
    </row>
    <row r="2819" spans="1:2" x14ac:dyDescent="0.3">
      <c r="A2819">
        <v>169.32</v>
      </c>
      <c r="B2819">
        <v>0</v>
      </c>
    </row>
    <row r="2820" spans="1:2" x14ac:dyDescent="0.3">
      <c r="A2820">
        <v>169.32</v>
      </c>
      <c r="B2820">
        <v>111.75</v>
      </c>
    </row>
    <row r="2821" spans="1:2" x14ac:dyDescent="0.3">
      <c r="A2821">
        <v>169.32</v>
      </c>
      <c r="B2821">
        <v>111.75</v>
      </c>
    </row>
    <row r="2822" spans="1:2" x14ac:dyDescent="0.3">
      <c r="A2822">
        <v>169.32</v>
      </c>
      <c r="B2822">
        <v>111.75</v>
      </c>
    </row>
    <row r="2823" spans="1:2" x14ac:dyDescent="0.3">
      <c r="A2823">
        <v>169.32</v>
      </c>
      <c r="B2823">
        <v>111.75</v>
      </c>
    </row>
    <row r="2824" spans="1:2" x14ac:dyDescent="0.3">
      <c r="A2824">
        <v>169.32</v>
      </c>
      <c r="B2824">
        <v>103.89000000000001</v>
      </c>
    </row>
    <row r="2825" spans="1:2" x14ac:dyDescent="0.3">
      <c r="A2825">
        <v>169.32</v>
      </c>
      <c r="B2825">
        <v>0</v>
      </c>
    </row>
    <row r="2826" spans="1:2" x14ac:dyDescent="0.3">
      <c r="A2826">
        <v>169.32</v>
      </c>
      <c r="B2826">
        <v>0</v>
      </c>
    </row>
    <row r="2827" spans="1:2" x14ac:dyDescent="0.3">
      <c r="A2827">
        <v>169.32</v>
      </c>
      <c r="B2827">
        <v>0</v>
      </c>
    </row>
    <row r="2828" spans="1:2" x14ac:dyDescent="0.3">
      <c r="A2828">
        <v>169.32</v>
      </c>
      <c r="B2828">
        <v>7.1400000000000077</v>
      </c>
    </row>
    <row r="2829" spans="1:2" x14ac:dyDescent="0.3">
      <c r="A2829">
        <v>169.32</v>
      </c>
      <c r="B2829">
        <v>7.1400000000000077</v>
      </c>
    </row>
    <row r="2830" spans="1:2" x14ac:dyDescent="0.3">
      <c r="A2830">
        <v>169.32</v>
      </c>
      <c r="B2830">
        <v>0</v>
      </c>
    </row>
    <row r="2831" spans="1:2" x14ac:dyDescent="0.3">
      <c r="A2831">
        <v>169.32</v>
      </c>
      <c r="B2831">
        <v>7.1400000000000077</v>
      </c>
    </row>
    <row r="2832" spans="1:2" x14ac:dyDescent="0.3">
      <c r="A2832">
        <v>169.32</v>
      </c>
      <c r="B2832">
        <v>7.1400000000000077</v>
      </c>
    </row>
    <row r="2833" spans="1:2" x14ac:dyDescent="0.3">
      <c r="A2833">
        <v>169.32</v>
      </c>
      <c r="B2833">
        <v>0</v>
      </c>
    </row>
    <row r="2834" spans="1:2" x14ac:dyDescent="0.3">
      <c r="A2834">
        <v>169.32</v>
      </c>
      <c r="B2834">
        <v>0</v>
      </c>
    </row>
    <row r="2835" spans="1:2" x14ac:dyDescent="0.3">
      <c r="A2835">
        <v>169.32</v>
      </c>
      <c r="B2835">
        <v>0</v>
      </c>
    </row>
    <row r="2836" spans="1:2" x14ac:dyDescent="0.3">
      <c r="A2836">
        <v>169.32</v>
      </c>
      <c r="B2836">
        <v>0</v>
      </c>
    </row>
    <row r="2837" spans="1:2" x14ac:dyDescent="0.3">
      <c r="A2837">
        <v>169.32</v>
      </c>
      <c r="B2837">
        <v>0</v>
      </c>
    </row>
    <row r="2838" spans="1:2" x14ac:dyDescent="0.3">
      <c r="A2838">
        <v>169.32</v>
      </c>
      <c r="B2838">
        <v>0</v>
      </c>
    </row>
    <row r="2839" spans="1:2" x14ac:dyDescent="0.3">
      <c r="A2839">
        <v>169.32</v>
      </c>
      <c r="B2839">
        <v>0</v>
      </c>
    </row>
    <row r="2840" spans="1:2" x14ac:dyDescent="0.3">
      <c r="A2840">
        <v>169.32</v>
      </c>
      <c r="B2840">
        <v>0</v>
      </c>
    </row>
    <row r="2841" spans="1:2" x14ac:dyDescent="0.3">
      <c r="A2841">
        <v>169.32</v>
      </c>
      <c r="B2841">
        <v>0</v>
      </c>
    </row>
    <row r="2842" spans="1:2" x14ac:dyDescent="0.3">
      <c r="A2842">
        <v>169.32</v>
      </c>
      <c r="B2842">
        <v>0</v>
      </c>
    </row>
    <row r="2843" spans="1:2" x14ac:dyDescent="0.3">
      <c r="A2843">
        <v>169.32</v>
      </c>
      <c r="B2843">
        <v>0</v>
      </c>
    </row>
    <row r="2844" spans="1:2" x14ac:dyDescent="0.3">
      <c r="A2844">
        <v>169.32</v>
      </c>
      <c r="B2844">
        <v>0</v>
      </c>
    </row>
    <row r="2845" spans="1:2" x14ac:dyDescent="0.3">
      <c r="A2845">
        <v>169.32</v>
      </c>
      <c r="B2845">
        <v>0</v>
      </c>
    </row>
    <row r="2846" spans="1:2" x14ac:dyDescent="0.3">
      <c r="A2846">
        <v>169.32</v>
      </c>
      <c r="B2846">
        <v>0</v>
      </c>
    </row>
    <row r="2847" spans="1:2" x14ac:dyDescent="0.3">
      <c r="A2847">
        <v>169.32</v>
      </c>
      <c r="B2847">
        <v>0</v>
      </c>
    </row>
    <row r="2848" spans="1:2" x14ac:dyDescent="0.3">
      <c r="A2848">
        <v>169.32</v>
      </c>
      <c r="B2848">
        <v>0</v>
      </c>
    </row>
    <row r="2849" spans="1:2" x14ac:dyDescent="0.3">
      <c r="A2849">
        <v>169.32</v>
      </c>
      <c r="B2849">
        <v>0</v>
      </c>
    </row>
    <row r="2850" spans="1:2" x14ac:dyDescent="0.3">
      <c r="A2850">
        <v>169.32</v>
      </c>
      <c r="B2850">
        <v>0</v>
      </c>
    </row>
    <row r="2851" spans="1:2" x14ac:dyDescent="0.3">
      <c r="A2851">
        <v>169.32</v>
      </c>
      <c r="B2851">
        <v>0</v>
      </c>
    </row>
    <row r="2852" spans="1:2" x14ac:dyDescent="0.3">
      <c r="A2852">
        <v>169.32</v>
      </c>
      <c r="B2852">
        <v>0</v>
      </c>
    </row>
    <row r="2853" spans="1:2" x14ac:dyDescent="0.3">
      <c r="A2853">
        <v>169.32</v>
      </c>
      <c r="B2853">
        <v>0</v>
      </c>
    </row>
    <row r="2854" spans="1:2" x14ac:dyDescent="0.3">
      <c r="A2854">
        <v>169.32</v>
      </c>
      <c r="B2854">
        <v>0</v>
      </c>
    </row>
    <row r="2855" spans="1:2" x14ac:dyDescent="0.3">
      <c r="A2855">
        <v>169.32</v>
      </c>
      <c r="B2855">
        <v>0</v>
      </c>
    </row>
    <row r="2856" spans="1:2" x14ac:dyDescent="0.3">
      <c r="A2856">
        <v>169.32</v>
      </c>
      <c r="B2856">
        <v>0</v>
      </c>
    </row>
    <row r="2857" spans="1:2" x14ac:dyDescent="0.3">
      <c r="A2857">
        <v>169.32</v>
      </c>
      <c r="B2857">
        <v>0</v>
      </c>
    </row>
    <row r="2858" spans="1:2" x14ac:dyDescent="0.3">
      <c r="A2858">
        <v>9.9438778999185935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169.32</v>
      </c>
      <c r="B2860">
        <v>0</v>
      </c>
    </row>
    <row r="2861" spans="1:2" x14ac:dyDescent="0.3">
      <c r="A2861">
        <v>169.32</v>
      </c>
      <c r="B2861">
        <v>0</v>
      </c>
    </row>
    <row r="2862" spans="1:2" x14ac:dyDescent="0.3">
      <c r="A2862">
        <v>169.32</v>
      </c>
      <c r="B2862">
        <v>0</v>
      </c>
    </row>
    <row r="2863" spans="1:2" x14ac:dyDescent="0.3">
      <c r="A2863">
        <v>169.32</v>
      </c>
      <c r="B2863">
        <v>7.1400000000000077</v>
      </c>
    </row>
    <row r="2864" spans="1:2" x14ac:dyDescent="0.3">
      <c r="A2864">
        <v>169.32</v>
      </c>
      <c r="B2864">
        <v>7.1400000000000077</v>
      </c>
    </row>
    <row r="2865" spans="1:2" x14ac:dyDescent="0.3">
      <c r="A2865">
        <v>169.32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169.32</v>
      </c>
      <c r="B2871">
        <v>0</v>
      </c>
    </row>
    <row r="2872" spans="1:2" x14ac:dyDescent="0.3">
      <c r="A2872">
        <v>169.32</v>
      </c>
      <c r="B2872">
        <v>0</v>
      </c>
    </row>
    <row r="2873" spans="1:2" x14ac:dyDescent="0.3">
      <c r="A2873">
        <v>169.32</v>
      </c>
      <c r="B2873">
        <v>0</v>
      </c>
    </row>
    <row r="2874" spans="1:2" x14ac:dyDescent="0.3">
      <c r="A2874">
        <v>169.32</v>
      </c>
      <c r="B2874">
        <v>0</v>
      </c>
    </row>
    <row r="2875" spans="1:2" x14ac:dyDescent="0.3">
      <c r="A2875">
        <v>169.32</v>
      </c>
      <c r="B2875">
        <v>0</v>
      </c>
    </row>
    <row r="2876" spans="1:2" x14ac:dyDescent="0.3">
      <c r="A2876">
        <v>169.32</v>
      </c>
      <c r="B2876">
        <v>0</v>
      </c>
    </row>
    <row r="2877" spans="1:2" x14ac:dyDescent="0.3">
      <c r="A2877">
        <v>169.32</v>
      </c>
      <c r="B2877">
        <v>0</v>
      </c>
    </row>
    <row r="2878" spans="1:2" x14ac:dyDescent="0.3">
      <c r="A2878">
        <v>169.32</v>
      </c>
      <c r="B2878">
        <v>0</v>
      </c>
    </row>
    <row r="2879" spans="1:2" x14ac:dyDescent="0.3">
      <c r="A2879">
        <v>169.32</v>
      </c>
      <c r="B2879">
        <v>7.1400000000000077</v>
      </c>
    </row>
    <row r="2880" spans="1:2" x14ac:dyDescent="0.3">
      <c r="A2880">
        <v>169.32</v>
      </c>
      <c r="B2880">
        <v>103.89000000000001</v>
      </c>
    </row>
    <row r="2881" spans="1:2" x14ac:dyDescent="0.3">
      <c r="A2881">
        <v>169.32</v>
      </c>
      <c r="B2881">
        <v>0</v>
      </c>
    </row>
    <row r="2882" spans="1:2" x14ac:dyDescent="0.3">
      <c r="A2882">
        <v>169.32</v>
      </c>
      <c r="B2882">
        <v>0</v>
      </c>
    </row>
    <row r="2883" spans="1:2" x14ac:dyDescent="0.3">
      <c r="A2883">
        <v>169.32</v>
      </c>
      <c r="B2883">
        <v>0</v>
      </c>
    </row>
    <row r="2884" spans="1:2" x14ac:dyDescent="0.3">
      <c r="A2884">
        <v>169.32</v>
      </c>
      <c r="B2884">
        <v>7.1400000000000077</v>
      </c>
    </row>
    <row r="2885" spans="1:2" x14ac:dyDescent="0.3">
      <c r="A2885">
        <v>169.32</v>
      </c>
      <c r="B2885">
        <v>88.905021516182998</v>
      </c>
    </row>
    <row r="2886" spans="1:2" x14ac:dyDescent="0.3">
      <c r="A2886">
        <v>169.32</v>
      </c>
      <c r="B2886">
        <v>7.1400000000000077</v>
      </c>
    </row>
    <row r="2887" spans="1:2" x14ac:dyDescent="0.3">
      <c r="A2887">
        <v>169.32</v>
      </c>
      <c r="B2887">
        <v>111.75</v>
      </c>
    </row>
    <row r="2888" spans="1:2" x14ac:dyDescent="0.3">
      <c r="A2888">
        <v>169.32</v>
      </c>
      <c r="B2888">
        <v>111.75</v>
      </c>
    </row>
    <row r="2889" spans="1:2" x14ac:dyDescent="0.3">
      <c r="A2889">
        <v>169.32</v>
      </c>
      <c r="B2889">
        <v>0</v>
      </c>
    </row>
    <row r="2890" spans="1:2" x14ac:dyDescent="0.3">
      <c r="A2890">
        <v>169.32</v>
      </c>
      <c r="B2890">
        <v>0</v>
      </c>
    </row>
    <row r="2891" spans="1:2" x14ac:dyDescent="0.3">
      <c r="A2891">
        <v>169.32</v>
      </c>
      <c r="B2891">
        <v>0</v>
      </c>
    </row>
    <row r="2892" spans="1:2" x14ac:dyDescent="0.3">
      <c r="A2892">
        <v>169.32</v>
      </c>
      <c r="B2892">
        <v>0</v>
      </c>
    </row>
    <row r="2893" spans="1:2" x14ac:dyDescent="0.3">
      <c r="A2893">
        <v>169.32</v>
      </c>
      <c r="B2893">
        <v>0</v>
      </c>
    </row>
    <row r="2894" spans="1:2" x14ac:dyDescent="0.3">
      <c r="A2894">
        <v>169.32</v>
      </c>
      <c r="B2894">
        <v>0</v>
      </c>
    </row>
    <row r="2895" spans="1:2" x14ac:dyDescent="0.3">
      <c r="A2895">
        <v>169.32</v>
      </c>
      <c r="B2895">
        <v>7.1400000000000077</v>
      </c>
    </row>
    <row r="2896" spans="1:2" x14ac:dyDescent="0.3">
      <c r="A2896">
        <v>169.32</v>
      </c>
      <c r="B2896">
        <v>111.75</v>
      </c>
    </row>
    <row r="2897" spans="1:2" x14ac:dyDescent="0.3">
      <c r="A2897">
        <v>169.32</v>
      </c>
      <c r="B2897">
        <v>0</v>
      </c>
    </row>
    <row r="2898" spans="1:2" x14ac:dyDescent="0.3">
      <c r="A2898">
        <v>169.32</v>
      </c>
      <c r="B2898">
        <v>0</v>
      </c>
    </row>
    <row r="2899" spans="1:2" x14ac:dyDescent="0.3">
      <c r="A2899">
        <v>169.32</v>
      </c>
      <c r="B2899">
        <v>0</v>
      </c>
    </row>
    <row r="2900" spans="1:2" x14ac:dyDescent="0.3">
      <c r="A2900">
        <v>169.32</v>
      </c>
      <c r="B2900">
        <v>0</v>
      </c>
    </row>
    <row r="2901" spans="1:2" x14ac:dyDescent="0.3">
      <c r="A2901">
        <v>169.32</v>
      </c>
      <c r="B2901">
        <v>0</v>
      </c>
    </row>
    <row r="2902" spans="1:2" x14ac:dyDescent="0.3">
      <c r="A2902">
        <v>169.32</v>
      </c>
      <c r="B2902">
        <v>0</v>
      </c>
    </row>
    <row r="2903" spans="1:2" x14ac:dyDescent="0.3">
      <c r="A2903">
        <v>169.32</v>
      </c>
      <c r="B2903">
        <v>0</v>
      </c>
    </row>
    <row r="2904" spans="1:2" x14ac:dyDescent="0.3">
      <c r="A2904">
        <v>169.32</v>
      </c>
      <c r="B2904">
        <v>111.75</v>
      </c>
    </row>
    <row r="2905" spans="1:2" x14ac:dyDescent="0.3">
      <c r="A2905">
        <v>169.32</v>
      </c>
      <c r="B2905">
        <v>0</v>
      </c>
    </row>
    <row r="2906" spans="1:2" x14ac:dyDescent="0.3">
      <c r="A2906">
        <v>169.32</v>
      </c>
      <c r="B2906">
        <v>0</v>
      </c>
    </row>
    <row r="2907" spans="1:2" x14ac:dyDescent="0.3">
      <c r="A2907">
        <v>148.68</v>
      </c>
      <c r="B2907">
        <v>0</v>
      </c>
    </row>
    <row r="2908" spans="1:2" x14ac:dyDescent="0.3">
      <c r="A2908">
        <v>169.32</v>
      </c>
      <c r="B2908">
        <v>7.1400000000000077</v>
      </c>
    </row>
    <row r="2909" spans="1:2" x14ac:dyDescent="0.3">
      <c r="A2909">
        <v>169.32</v>
      </c>
      <c r="B2909">
        <v>111.75</v>
      </c>
    </row>
    <row r="2910" spans="1:2" x14ac:dyDescent="0.3">
      <c r="A2910">
        <v>169.32</v>
      </c>
      <c r="B2910">
        <v>7.1400000000000077</v>
      </c>
    </row>
    <row r="2911" spans="1:2" x14ac:dyDescent="0.3">
      <c r="A2911">
        <v>169.32</v>
      </c>
      <c r="B2911">
        <v>111.75</v>
      </c>
    </row>
    <row r="2912" spans="1:2" x14ac:dyDescent="0.3">
      <c r="A2912">
        <v>169.32</v>
      </c>
      <c r="B2912">
        <v>111.75</v>
      </c>
    </row>
    <row r="2913" spans="1:2" x14ac:dyDescent="0.3">
      <c r="A2913">
        <v>169.32</v>
      </c>
      <c r="B2913">
        <v>7.1400000000000077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topLeftCell="A2889"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0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0</v>
      </c>
    </row>
    <row r="13" spans="1:2" x14ac:dyDescent="0.3">
      <c r="A13">
        <v>0</v>
      </c>
      <c r="B13">
        <v>0</v>
      </c>
    </row>
    <row r="14" spans="1:2" x14ac:dyDescent="0.3">
      <c r="A14">
        <v>0</v>
      </c>
      <c r="B14">
        <v>0</v>
      </c>
    </row>
    <row r="15" spans="1:2" x14ac:dyDescent="0.3">
      <c r="A15">
        <v>0</v>
      </c>
      <c r="B15">
        <v>0</v>
      </c>
    </row>
    <row r="16" spans="1:2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0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0</v>
      </c>
      <c r="B970">
        <v>0</v>
      </c>
    </row>
    <row r="971" spans="1:2" x14ac:dyDescent="0.3">
      <c r="A971">
        <v>0</v>
      </c>
      <c r="B971">
        <v>0</v>
      </c>
    </row>
    <row r="972" spans="1:2" x14ac:dyDescent="0.3">
      <c r="A972">
        <v>0</v>
      </c>
      <c r="B972">
        <v>0</v>
      </c>
    </row>
    <row r="973" spans="1:2" x14ac:dyDescent="0.3">
      <c r="A973">
        <v>0</v>
      </c>
      <c r="B973">
        <v>0</v>
      </c>
    </row>
    <row r="974" spans="1:2" x14ac:dyDescent="0.3">
      <c r="A974">
        <v>0</v>
      </c>
      <c r="B974">
        <v>0</v>
      </c>
    </row>
    <row r="975" spans="1:2" x14ac:dyDescent="0.3">
      <c r="A975">
        <v>0</v>
      </c>
      <c r="B975">
        <v>0</v>
      </c>
    </row>
    <row r="976" spans="1:2" x14ac:dyDescent="0.3">
      <c r="A976">
        <v>0</v>
      </c>
      <c r="B976">
        <v>0</v>
      </c>
    </row>
    <row r="977" spans="1:2" x14ac:dyDescent="0.3">
      <c r="A977">
        <v>0</v>
      </c>
      <c r="B977">
        <v>0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0</v>
      </c>
      <c r="B994">
        <v>0</v>
      </c>
    </row>
    <row r="995" spans="1:2" x14ac:dyDescent="0.3">
      <c r="A995">
        <v>0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0</v>
      </c>
      <c r="B998">
        <v>0</v>
      </c>
    </row>
    <row r="999" spans="1:2" x14ac:dyDescent="0.3">
      <c r="A999">
        <v>0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0</v>
      </c>
      <c r="B1017">
        <v>0</v>
      </c>
    </row>
    <row r="1018" spans="1:2" x14ac:dyDescent="0.3">
      <c r="A1018">
        <v>0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0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0</v>
      </c>
      <c r="B1025">
        <v>0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0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0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0</v>
      </c>
      <c r="B1065">
        <v>0</v>
      </c>
    </row>
    <row r="1066" spans="1:2" x14ac:dyDescent="0.3">
      <c r="A1066">
        <v>0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0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0</v>
      </c>
      <c r="B1112">
        <v>0</v>
      </c>
    </row>
    <row r="1113" spans="1:2" x14ac:dyDescent="0.3">
      <c r="A1113">
        <v>0</v>
      </c>
      <c r="B1113">
        <v>0</v>
      </c>
    </row>
    <row r="1114" spans="1:2" x14ac:dyDescent="0.3">
      <c r="A1114">
        <v>0</v>
      </c>
      <c r="B1114">
        <v>0</v>
      </c>
    </row>
    <row r="1115" spans="1:2" x14ac:dyDescent="0.3">
      <c r="A1115">
        <v>0</v>
      </c>
      <c r="B1115">
        <v>0</v>
      </c>
    </row>
    <row r="1116" spans="1:2" x14ac:dyDescent="0.3">
      <c r="A1116">
        <v>0</v>
      </c>
      <c r="B1116">
        <v>0</v>
      </c>
    </row>
    <row r="1117" spans="1:2" x14ac:dyDescent="0.3">
      <c r="A1117">
        <v>0</v>
      </c>
      <c r="B1117">
        <v>0</v>
      </c>
    </row>
    <row r="1118" spans="1:2" x14ac:dyDescent="0.3">
      <c r="A1118">
        <v>0</v>
      </c>
      <c r="B1118">
        <v>0</v>
      </c>
    </row>
    <row r="1119" spans="1:2" x14ac:dyDescent="0.3">
      <c r="A1119">
        <v>0</v>
      </c>
      <c r="B1119">
        <v>0</v>
      </c>
    </row>
    <row r="1120" spans="1:2" x14ac:dyDescent="0.3">
      <c r="A1120">
        <v>0</v>
      </c>
      <c r="B1120">
        <v>0</v>
      </c>
    </row>
    <row r="1121" spans="1:2" x14ac:dyDescent="0.3">
      <c r="A1121">
        <v>0</v>
      </c>
      <c r="B1121">
        <v>0</v>
      </c>
    </row>
    <row r="1122" spans="1:2" x14ac:dyDescent="0.3">
      <c r="A1122">
        <v>0</v>
      </c>
      <c r="B1122">
        <v>0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0</v>
      </c>
      <c r="B1136">
        <v>0</v>
      </c>
    </row>
    <row r="1137" spans="1:2" x14ac:dyDescent="0.3">
      <c r="A1137">
        <v>0</v>
      </c>
      <c r="B1137">
        <v>0</v>
      </c>
    </row>
    <row r="1138" spans="1:2" x14ac:dyDescent="0.3">
      <c r="A1138">
        <v>0</v>
      </c>
      <c r="B1138">
        <v>0</v>
      </c>
    </row>
    <row r="1139" spans="1:2" x14ac:dyDescent="0.3">
      <c r="A1139">
        <v>0</v>
      </c>
      <c r="B1139">
        <v>0</v>
      </c>
    </row>
    <row r="1140" spans="1:2" x14ac:dyDescent="0.3">
      <c r="A1140">
        <v>0</v>
      </c>
      <c r="B1140">
        <v>0</v>
      </c>
    </row>
    <row r="1141" spans="1:2" x14ac:dyDescent="0.3">
      <c r="A1141">
        <v>0</v>
      </c>
      <c r="B1141">
        <v>0</v>
      </c>
    </row>
    <row r="1142" spans="1:2" x14ac:dyDescent="0.3">
      <c r="A1142">
        <v>0</v>
      </c>
      <c r="B1142">
        <v>0</v>
      </c>
    </row>
    <row r="1143" spans="1:2" x14ac:dyDescent="0.3">
      <c r="A1143">
        <v>0</v>
      </c>
      <c r="B1143">
        <v>0</v>
      </c>
    </row>
    <row r="1144" spans="1:2" x14ac:dyDescent="0.3">
      <c r="A1144">
        <v>0</v>
      </c>
      <c r="B1144">
        <v>0</v>
      </c>
    </row>
    <row r="1145" spans="1:2" x14ac:dyDescent="0.3">
      <c r="A1145">
        <v>0</v>
      </c>
      <c r="B1145">
        <v>0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0</v>
      </c>
      <c r="B1160">
        <v>0</v>
      </c>
    </row>
    <row r="1161" spans="1:2" x14ac:dyDescent="0.3">
      <c r="A1161">
        <v>0</v>
      </c>
      <c r="B1161">
        <v>0</v>
      </c>
    </row>
    <row r="1162" spans="1:2" x14ac:dyDescent="0.3">
      <c r="A1162">
        <v>0</v>
      </c>
      <c r="B1162">
        <v>0</v>
      </c>
    </row>
    <row r="1163" spans="1:2" x14ac:dyDescent="0.3">
      <c r="A1163">
        <v>0</v>
      </c>
      <c r="B1163">
        <v>0</v>
      </c>
    </row>
    <row r="1164" spans="1:2" x14ac:dyDescent="0.3">
      <c r="A1164">
        <v>0</v>
      </c>
      <c r="B1164">
        <v>0</v>
      </c>
    </row>
    <row r="1165" spans="1:2" x14ac:dyDescent="0.3">
      <c r="A1165">
        <v>0</v>
      </c>
      <c r="B1165">
        <v>0</v>
      </c>
    </row>
    <row r="1166" spans="1:2" x14ac:dyDescent="0.3">
      <c r="A1166">
        <v>0</v>
      </c>
      <c r="B1166">
        <v>0</v>
      </c>
    </row>
    <row r="1167" spans="1:2" x14ac:dyDescent="0.3">
      <c r="A1167">
        <v>0</v>
      </c>
      <c r="B1167">
        <v>0</v>
      </c>
    </row>
    <row r="1168" spans="1:2" x14ac:dyDescent="0.3">
      <c r="A1168">
        <v>0</v>
      </c>
      <c r="B1168">
        <v>0</v>
      </c>
    </row>
    <row r="1169" spans="1:2" x14ac:dyDescent="0.3">
      <c r="A1169">
        <v>0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0</v>
      </c>
      <c r="B1232">
        <v>0</v>
      </c>
    </row>
    <row r="1233" spans="1:2" x14ac:dyDescent="0.3">
      <c r="A1233">
        <v>0</v>
      </c>
      <c r="B1233">
        <v>0</v>
      </c>
    </row>
    <row r="1234" spans="1:2" x14ac:dyDescent="0.3">
      <c r="A1234">
        <v>0</v>
      </c>
      <c r="B1234">
        <v>0</v>
      </c>
    </row>
    <row r="1235" spans="1:2" x14ac:dyDescent="0.3">
      <c r="A1235">
        <v>0</v>
      </c>
      <c r="B1235">
        <v>0</v>
      </c>
    </row>
    <row r="1236" spans="1:2" x14ac:dyDescent="0.3">
      <c r="A1236">
        <v>0</v>
      </c>
      <c r="B1236">
        <v>0</v>
      </c>
    </row>
    <row r="1237" spans="1:2" x14ac:dyDescent="0.3">
      <c r="A1237">
        <v>0</v>
      </c>
      <c r="B1237">
        <v>0</v>
      </c>
    </row>
    <row r="1238" spans="1:2" x14ac:dyDescent="0.3">
      <c r="A1238">
        <v>0</v>
      </c>
      <c r="B1238">
        <v>0</v>
      </c>
    </row>
    <row r="1239" spans="1:2" x14ac:dyDescent="0.3">
      <c r="A1239">
        <v>0</v>
      </c>
      <c r="B1239">
        <v>0</v>
      </c>
    </row>
    <row r="1240" spans="1:2" x14ac:dyDescent="0.3">
      <c r="A1240">
        <v>0</v>
      </c>
      <c r="B1240">
        <v>0</v>
      </c>
    </row>
    <row r="1241" spans="1:2" x14ac:dyDescent="0.3">
      <c r="A1241">
        <v>0</v>
      </c>
      <c r="B1241">
        <v>0</v>
      </c>
    </row>
    <row r="1242" spans="1:2" x14ac:dyDescent="0.3">
      <c r="A1242">
        <v>0</v>
      </c>
      <c r="B1242">
        <v>0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0</v>
      </c>
      <c r="B1256">
        <v>0</v>
      </c>
    </row>
    <row r="1257" spans="1:2" x14ac:dyDescent="0.3">
      <c r="A1257">
        <v>0</v>
      </c>
      <c r="B1257">
        <v>0</v>
      </c>
    </row>
    <row r="1258" spans="1:2" x14ac:dyDescent="0.3">
      <c r="A1258">
        <v>0</v>
      </c>
      <c r="B1258">
        <v>0</v>
      </c>
    </row>
    <row r="1259" spans="1:2" x14ac:dyDescent="0.3">
      <c r="A1259">
        <v>0</v>
      </c>
      <c r="B1259">
        <v>0</v>
      </c>
    </row>
    <row r="1260" spans="1:2" x14ac:dyDescent="0.3">
      <c r="A1260">
        <v>0</v>
      </c>
      <c r="B1260">
        <v>0</v>
      </c>
    </row>
    <row r="1261" spans="1:2" x14ac:dyDescent="0.3">
      <c r="A1261">
        <v>0</v>
      </c>
      <c r="B1261">
        <v>0</v>
      </c>
    </row>
    <row r="1262" spans="1:2" x14ac:dyDescent="0.3">
      <c r="A1262">
        <v>0</v>
      </c>
      <c r="B1262">
        <v>0</v>
      </c>
    </row>
    <row r="1263" spans="1:2" x14ac:dyDescent="0.3">
      <c r="A1263">
        <v>0</v>
      </c>
      <c r="B1263">
        <v>0</v>
      </c>
    </row>
    <row r="1264" spans="1:2" x14ac:dyDescent="0.3">
      <c r="A1264">
        <v>0</v>
      </c>
      <c r="B1264">
        <v>0</v>
      </c>
    </row>
    <row r="1265" spans="1:2" x14ac:dyDescent="0.3">
      <c r="A1265">
        <v>0</v>
      </c>
      <c r="B1265">
        <v>0</v>
      </c>
    </row>
    <row r="1266" spans="1:2" x14ac:dyDescent="0.3">
      <c r="A1266">
        <v>0</v>
      </c>
      <c r="B1266">
        <v>0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0</v>
      </c>
      <c r="B1285">
        <v>0</v>
      </c>
    </row>
    <row r="1286" spans="1:2" x14ac:dyDescent="0.3">
      <c r="A1286">
        <v>0</v>
      </c>
      <c r="B1286">
        <v>0</v>
      </c>
    </row>
    <row r="1287" spans="1:2" x14ac:dyDescent="0.3">
      <c r="A1287">
        <v>0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0</v>
      </c>
      <c r="B1289">
        <v>0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0</v>
      </c>
      <c r="B1304">
        <v>0</v>
      </c>
    </row>
    <row r="1305" spans="1:2" x14ac:dyDescent="0.3">
      <c r="A1305">
        <v>0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0</v>
      </c>
      <c r="B1307">
        <v>0</v>
      </c>
    </row>
    <row r="1308" spans="1:2" x14ac:dyDescent="0.3">
      <c r="A1308">
        <v>0</v>
      </c>
      <c r="B1308">
        <v>0</v>
      </c>
    </row>
    <row r="1309" spans="1:2" x14ac:dyDescent="0.3">
      <c r="A1309">
        <v>0</v>
      </c>
      <c r="B1309">
        <v>0</v>
      </c>
    </row>
    <row r="1310" spans="1:2" x14ac:dyDescent="0.3">
      <c r="A1310">
        <v>0</v>
      </c>
      <c r="B1310">
        <v>0</v>
      </c>
    </row>
    <row r="1311" spans="1:2" x14ac:dyDescent="0.3">
      <c r="A1311">
        <v>0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0</v>
      </c>
      <c r="B1313">
        <v>0</v>
      </c>
    </row>
    <row r="1314" spans="1:2" x14ac:dyDescent="0.3">
      <c r="A1314">
        <v>0</v>
      </c>
      <c r="B1314">
        <v>0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0</v>
      </c>
      <c r="B1337">
        <v>0</v>
      </c>
    </row>
    <row r="1338" spans="1:2" x14ac:dyDescent="0.3">
      <c r="A1338">
        <v>0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0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0</v>
      </c>
      <c r="B1356">
        <v>0</v>
      </c>
    </row>
    <row r="1357" spans="1:2" x14ac:dyDescent="0.3">
      <c r="A1357">
        <v>0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0</v>
      </c>
      <c r="B1424">
        <v>0</v>
      </c>
    </row>
    <row r="1425" spans="1:2" x14ac:dyDescent="0.3">
      <c r="A1425">
        <v>0</v>
      </c>
      <c r="B1425">
        <v>0</v>
      </c>
    </row>
    <row r="1426" spans="1:2" x14ac:dyDescent="0.3">
      <c r="A1426">
        <v>0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0</v>
      </c>
      <c r="B1428">
        <v>0</v>
      </c>
    </row>
    <row r="1429" spans="1:2" x14ac:dyDescent="0.3">
      <c r="A1429">
        <v>0</v>
      </c>
      <c r="B1429">
        <v>0</v>
      </c>
    </row>
    <row r="1430" spans="1:2" x14ac:dyDescent="0.3">
      <c r="A1430">
        <v>0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0</v>
      </c>
      <c r="B1432">
        <v>0</v>
      </c>
    </row>
    <row r="1433" spans="1:2" x14ac:dyDescent="0.3">
      <c r="A1433">
        <v>0</v>
      </c>
      <c r="B1433">
        <v>0</v>
      </c>
    </row>
    <row r="1434" spans="1:2" x14ac:dyDescent="0.3">
      <c r="A1434">
        <v>0</v>
      </c>
      <c r="B1434">
        <v>0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0</v>
      </c>
      <c r="B1554">
        <v>0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0</v>
      </c>
      <c r="B1568">
        <v>0</v>
      </c>
    </row>
    <row r="1569" spans="1:2" x14ac:dyDescent="0.3">
      <c r="A1569">
        <v>0</v>
      </c>
      <c r="B1569">
        <v>0</v>
      </c>
    </row>
    <row r="1570" spans="1:2" x14ac:dyDescent="0.3">
      <c r="A1570">
        <v>0</v>
      </c>
      <c r="B1570">
        <v>0</v>
      </c>
    </row>
    <row r="1571" spans="1:2" x14ac:dyDescent="0.3">
      <c r="A1571">
        <v>0</v>
      </c>
      <c r="B1571">
        <v>0</v>
      </c>
    </row>
    <row r="1572" spans="1:2" x14ac:dyDescent="0.3">
      <c r="A1572">
        <v>0</v>
      </c>
      <c r="B1572">
        <v>0</v>
      </c>
    </row>
    <row r="1573" spans="1:2" x14ac:dyDescent="0.3">
      <c r="A1573">
        <v>0</v>
      </c>
      <c r="B1573">
        <v>0</v>
      </c>
    </row>
    <row r="1574" spans="1:2" x14ac:dyDescent="0.3">
      <c r="A1574">
        <v>0</v>
      </c>
      <c r="B1574">
        <v>0</v>
      </c>
    </row>
    <row r="1575" spans="1:2" x14ac:dyDescent="0.3">
      <c r="A1575">
        <v>0</v>
      </c>
      <c r="B1575">
        <v>0</v>
      </c>
    </row>
    <row r="1576" spans="1:2" x14ac:dyDescent="0.3">
      <c r="A1576">
        <v>0</v>
      </c>
      <c r="B1576">
        <v>0</v>
      </c>
    </row>
    <row r="1577" spans="1:2" x14ac:dyDescent="0.3">
      <c r="A1577">
        <v>0</v>
      </c>
      <c r="B1577">
        <v>0</v>
      </c>
    </row>
    <row r="1578" spans="1:2" x14ac:dyDescent="0.3">
      <c r="A1578">
        <v>0</v>
      </c>
      <c r="B1578">
        <v>0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0</v>
      </c>
      <c r="B1592">
        <v>0</v>
      </c>
    </row>
    <row r="1593" spans="1:2" x14ac:dyDescent="0.3">
      <c r="A1593">
        <v>0</v>
      </c>
      <c r="B1593">
        <v>0</v>
      </c>
    </row>
    <row r="1594" spans="1:2" x14ac:dyDescent="0.3">
      <c r="A1594">
        <v>0</v>
      </c>
      <c r="B1594">
        <v>0</v>
      </c>
    </row>
    <row r="1595" spans="1:2" x14ac:dyDescent="0.3">
      <c r="A1595">
        <v>0</v>
      </c>
      <c r="B1595">
        <v>0</v>
      </c>
    </row>
    <row r="1596" spans="1:2" x14ac:dyDescent="0.3">
      <c r="A1596">
        <v>0</v>
      </c>
      <c r="B1596">
        <v>0</v>
      </c>
    </row>
    <row r="1597" spans="1:2" x14ac:dyDescent="0.3">
      <c r="A1597">
        <v>0</v>
      </c>
      <c r="B1597">
        <v>0</v>
      </c>
    </row>
    <row r="1598" spans="1:2" x14ac:dyDescent="0.3">
      <c r="A1598">
        <v>0</v>
      </c>
      <c r="B1598">
        <v>0</v>
      </c>
    </row>
    <row r="1599" spans="1:2" x14ac:dyDescent="0.3">
      <c r="A1599">
        <v>0</v>
      </c>
      <c r="B1599">
        <v>0</v>
      </c>
    </row>
    <row r="1600" spans="1:2" x14ac:dyDescent="0.3">
      <c r="A1600">
        <v>0</v>
      </c>
      <c r="B1600">
        <v>0</v>
      </c>
    </row>
    <row r="1601" spans="1:2" x14ac:dyDescent="0.3">
      <c r="A1601">
        <v>0</v>
      </c>
      <c r="B1601">
        <v>0</v>
      </c>
    </row>
    <row r="1602" spans="1:2" x14ac:dyDescent="0.3">
      <c r="A1602">
        <v>0</v>
      </c>
      <c r="B1602">
        <v>0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0</v>
      </c>
      <c r="B1839">
        <v>0</v>
      </c>
    </row>
    <row r="1840" spans="1:2" x14ac:dyDescent="0.3">
      <c r="A1840">
        <v>0</v>
      </c>
      <c r="B1840">
        <v>0</v>
      </c>
    </row>
    <row r="1841" spans="1:2" x14ac:dyDescent="0.3">
      <c r="A1841">
        <v>0</v>
      </c>
      <c r="B1841">
        <v>0</v>
      </c>
    </row>
    <row r="1842" spans="1:2" x14ac:dyDescent="0.3">
      <c r="A1842">
        <v>0</v>
      </c>
      <c r="B1842">
        <v>0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0</v>
      </c>
      <c r="B1855">
        <v>0</v>
      </c>
    </row>
    <row r="1856" spans="1:2" x14ac:dyDescent="0.3">
      <c r="A1856">
        <v>0</v>
      </c>
      <c r="B1856">
        <v>0</v>
      </c>
    </row>
    <row r="1857" spans="1:2" x14ac:dyDescent="0.3">
      <c r="A1857">
        <v>0</v>
      </c>
      <c r="B1857">
        <v>0</v>
      </c>
    </row>
    <row r="1858" spans="1:2" x14ac:dyDescent="0.3">
      <c r="A1858">
        <v>0</v>
      </c>
      <c r="B1858">
        <v>0</v>
      </c>
    </row>
    <row r="1859" spans="1:2" x14ac:dyDescent="0.3">
      <c r="A1859">
        <v>0</v>
      </c>
      <c r="B1859">
        <v>0</v>
      </c>
    </row>
    <row r="1860" spans="1:2" x14ac:dyDescent="0.3">
      <c r="A1860">
        <v>0</v>
      </c>
      <c r="B1860">
        <v>0</v>
      </c>
    </row>
    <row r="1861" spans="1:2" x14ac:dyDescent="0.3">
      <c r="A1861">
        <v>0</v>
      </c>
      <c r="B1861">
        <v>0</v>
      </c>
    </row>
    <row r="1862" spans="1:2" x14ac:dyDescent="0.3">
      <c r="A1862">
        <v>0</v>
      </c>
      <c r="B1862">
        <v>0</v>
      </c>
    </row>
    <row r="1863" spans="1:2" x14ac:dyDescent="0.3">
      <c r="A1863">
        <v>0</v>
      </c>
      <c r="B1863">
        <v>0</v>
      </c>
    </row>
    <row r="1864" spans="1:2" x14ac:dyDescent="0.3">
      <c r="A1864">
        <v>0</v>
      </c>
      <c r="B1864">
        <v>0</v>
      </c>
    </row>
    <row r="1865" spans="1:2" x14ac:dyDescent="0.3">
      <c r="A1865">
        <v>0</v>
      </c>
      <c r="B1865">
        <v>0</v>
      </c>
    </row>
    <row r="1866" spans="1:2" x14ac:dyDescent="0.3">
      <c r="A1866">
        <v>0</v>
      </c>
      <c r="B1866">
        <v>0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0</v>
      </c>
      <c r="B1879">
        <v>0</v>
      </c>
    </row>
    <row r="1880" spans="1:2" x14ac:dyDescent="0.3">
      <c r="A1880">
        <v>0</v>
      </c>
      <c r="B1880">
        <v>0</v>
      </c>
    </row>
    <row r="1881" spans="1:2" x14ac:dyDescent="0.3">
      <c r="A1881">
        <v>0</v>
      </c>
      <c r="B1881">
        <v>0</v>
      </c>
    </row>
    <row r="1882" spans="1:2" x14ac:dyDescent="0.3">
      <c r="A1882">
        <v>0</v>
      </c>
      <c r="B1882">
        <v>0</v>
      </c>
    </row>
    <row r="1883" spans="1:2" x14ac:dyDescent="0.3">
      <c r="A1883">
        <v>0</v>
      </c>
      <c r="B1883">
        <v>0</v>
      </c>
    </row>
    <row r="1884" spans="1:2" x14ac:dyDescent="0.3">
      <c r="A1884">
        <v>0</v>
      </c>
      <c r="B1884">
        <v>0</v>
      </c>
    </row>
    <row r="1885" spans="1:2" x14ac:dyDescent="0.3">
      <c r="A1885">
        <v>0</v>
      </c>
      <c r="B1885">
        <v>0</v>
      </c>
    </row>
    <row r="1886" spans="1:2" x14ac:dyDescent="0.3">
      <c r="A1886">
        <v>0</v>
      </c>
      <c r="B1886">
        <v>0</v>
      </c>
    </row>
    <row r="1887" spans="1:2" x14ac:dyDescent="0.3">
      <c r="A1887">
        <v>0</v>
      </c>
      <c r="B1887">
        <v>0</v>
      </c>
    </row>
    <row r="1888" spans="1:2" x14ac:dyDescent="0.3">
      <c r="A1888">
        <v>0</v>
      </c>
      <c r="B1888">
        <v>0</v>
      </c>
    </row>
    <row r="1889" spans="1:2" x14ac:dyDescent="0.3">
      <c r="A1889">
        <v>0</v>
      </c>
      <c r="B1889">
        <v>0</v>
      </c>
    </row>
    <row r="1890" spans="1:2" x14ac:dyDescent="0.3">
      <c r="A1890">
        <v>0</v>
      </c>
      <c r="B1890">
        <v>0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0</v>
      </c>
      <c r="B1903">
        <v>0</v>
      </c>
    </row>
    <row r="1904" spans="1:2" x14ac:dyDescent="0.3">
      <c r="A1904">
        <v>0</v>
      </c>
      <c r="B1904">
        <v>0</v>
      </c>
    </row>
    <row r="1905" spans="1:2" x14ac:dyDescent="0.3">
      <c r="A1905">
        <v>0</v>
      </c>
      <c r="B1905">
        <v>0</v>
      </c>
    </row>
    <row r="1906" spans="1:2" x14ac:dyDescent="0.3">
      <c r="A1906">
        <v>0</v>
      </c>
      <c r="B1906">
        <v>0</v>
      </c>
    </row>
    <row r="1907" spans="1:2" x14ac:dyDescent="0.3">
      <c r="A1907">
        <v>0</v>
      </c>
      <c r="B1907">
        <v>0</v>
      </c>
    </row>
    <row r="1908" spans="1:2" x14ac:dyDescent="0.3">
      <c r="A1908">
        <v>0</v>
      </c>
      <c r="B1908">
        <v>0</v>
      </c>
    </row>
    <row r="1909" spans="1:2" x14ac:dyDescent="0.3">
      <c r="A1909">
        <v>0</v>
      </c>
      <c r="B1909">
        <v>0</v>
      </c>
    </row>
    <row r="1910" spans="1:2" x14ac:dyDescent="0.3">
      <c r="A1910">
        <v>0</v>
      </c>
      <c r="B1910">
        <v>0</v>
      </c>
    </row>
    <row r="1911" spans="1:2" x14ac:dyDescent="0.3">
      <c r="A1911">
        <v>0</v>
      </c>
      <c r="B1911">
        <v>0</v>
      </c>
    </row>
    <row r="1912" spans="1:2" x14ac:dyDescent="0.3">
      <c r="A1912">
        <v>0</v>
      </c>
      <c r="B1912">
        <v>0</v>
      </c>
    </row>
    <row r="1913" spans="1:2" x14ac:dyDescent="0.3">
      <c r="A1913">
        <v>0</v>
      </c>
      <c r="B1913">
        <v>0</v>
      </c>
    </row>
    <row r="1914" spans="1:2" x14ac:dyDescent="0.3">
      <c r="A1914">
        <v>0</v>
      </c>
      <c r="B1914">
        <v>0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0</v>
      </c>
      <c r="B1927">
        <v>0</v>
      </c>
    </row>
    <row r="1928" spans="1:2" x14ac:dyDescent="0.3">
      <c r="A1928">
        <v>0</v>
      </c>
      <c r="B1928">
        <v>0</v>
      </c>
    </row>
    <row r="1929" spans="1:2" x14ac:dyDescent="0.3">
      <c r="A1929">
        <v>0</v>
      </c>
      <c r="B1929">
        <v>0</v>
      </c>
    </row>
    <row r="1930" spans="1:2" x14ac:dyDescent="0.3">
      <c r="A1930">
        <v>0</v>
      </c>
      <c r="B1930">
        <v>0</v>
      </c>
    </row>
    <row r="1931" spans="1:2" x14ac:dyDescent="0.3">
      <c r="A1931">
        <v>0</v>
      </c>
      <c r="B1931">
        <v>0</v>
      </c>
    </row>
    <row r="1932" spans="1:2" x14ac:dyDescent="0.3">
      <c r="A1932">
        <v>0</v>
      </c>
      <c r="B1932">
        <v>0</v>
      </c>
    </row>
    <row r="1933" spans="1:2" x14ac:dyDescent="0.3">
      <c r="A1933">
        <v>0</v>
      </c>
      <c r="B1933">
        <v>0</v>
      </c>
    </row>
    <row r="1934" spans="1:2" x14ac:dyDescent="0.3">
      <c r="A1934">
        <v>0</v>
      </c>
      <c r="B1934">
        <v>0</v>
      </c>
    </row>
    <row r="1935" spans="1:2" x14ac:dyDescent="0.3">
      <c r="A1935">
        <v>0</v>
      </c>
      <c r="B1935">
        <v>0</v>
      </c>
    </row>
    <row r="1936" spans="1:2" x14ac:dyDescent="0.3">
      <c r="A1936">
        <v>0</v>
      </c>
      <c r="B1936">
        <v>0</v>
      </c>
    </row>
    <row r="1937" spans="1:2" x14ac:dyDescent="0.3">
      <c r="A1937">
        <v>0</v>
      </c>
      <c r="B1937">
        <v>0</v>
      </c>
    </row>
    <row r="1938" spans="1:2" x14ac:dyDescent="0.3">
      <c r="A1938">
        <v>0</v>
      </c>
      <c r="B1938">
        <v>0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0</v>
      </c>
      <c r="B1951">
        <v>0</v>
      </c>
    </row>
    <row r="1952" spans="1:2" x14ac:dyDescent="0.3">
      <c r="A1952">
        <v>0</v>
      </c>
      <c r="B1952">
        <v>0</v>
      </c>
    </row>
    <row r="1953" spans="1:2" x14ac:dyDescent="0.3">
      <c r="A1953">
        <v>0</v>
      </c>
      <c r="B1953">
        <v>0</v>
      </c>
    </row>
    <row r="1954" spans="1:2" x14ac:dyDescent="0.3">
      <c r="A1954">
        <v>0</v>
      </c>
      <c r="B1954">
        <v>0</v>
      </c>
    </row>
    <row r="1955" spans="1:2" x14ac:dyDescent="0.3">
      <c r="A1955">
        <v>0</v>
      </c>
      <c r="B1955">
        <v>0</v>
      </c>
    </row>
    <row r="1956" spans="1:2" x14ac:dyDescent="0.3">
      <c r="A1956">
        <v>0</v>
      </c>
      <c r="B1956">
        <v>0</v>
      </c>
    </row>
    <row r="1957" spans="1:2" x14ac:dyDescent="0.3">
      <c r="A1957">
        <v>0</v>
      </c>
      <c r="B1957">
        <v>0</v>
      </c>
    </row>
    <row r="1958" spans="1:2" x14ac:dyDescent="0.3">
      <c r="A1958">
        <v>0</v>
      </c>
      <c r="B1958">
        <v>0</v>
      </c>
    </row>
    <row r="1959" spans="1:2" x14ac:dyDescent="0.3">
      <c r="A1959">
        <v>0</v>
      </c>
      <c r="B1959">
        <v>0</v>
      </c>
    </row>
    <row r="1960" spans="1:2" x14ac:dyDescent="0.3">
      <c r="A1960">
        <v>0</v>
      </c>
      <c r="B1960">
        <v>0</v>
      </c>
    </row>
    <row r="1961" spans="1:2" x14ac:dyDescent="0.3">
      <c r="A1961">
        <v>0</v>
      </c>
      <c r="B1961">
        <v>0</v>
      </c>
    </row>
    <row r="1962" spans="1:2" x14ac:dyDescent="0.3">
      <c r="A1962">
        <v>0</v>
      </c>
      <c r="B1962">
        <v>0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0</v>
      </c>
      <c r="B1975">
        <v>0</v>
      </c>
    </row>
    <row r="1976" spans="1:2" x14ac:dyDescent="0.3">
      <c r="A1976">
        <v>0</v>
      </c>
      <c r="B1976">
        <v>0</v>
      </c>
    </row>
    <row r="1977" spans="1:2" x14ac:dyDescent="0.3">
      <c r="A1977">
        <v>0</v>
      </c>
      <c r="B1977">
        <v>0</v>
      </c>
    </row>
    <row r="1978" spans="1:2" x14ac:dyDescent="0.3">
      <c r="A1978">
        <v>0</v>
      </c>
      <c r="B1978">
        <v>0</v>
      </c>
    </row>
    <row r="1979" spans="1:2" x14ac:dyDescent="0.3">
      <c r="A1979">
        <v>0</v>
      </c>
      <c r="B1979">
        <v>0</v>
      </c>
    </row>
    <row r="1980" spans="1:2" x14ac:dyDescent="0.3">
      <c r="A1980">
        <v>0</v>
      </c>
      <c r="B1980">
        <v>0</v>
      </c>
    </row>
    <row r="1981" spans="1:2" x14ac:dyDescent="0.3">
      <c r="A1981">
        <v>0</v>
      </c>
      <c r="B1981">
        <v>0</v>
      </c>
    </row>
    <row r="1982" spans="1:2" x14ac:dyDescent="0.3">
      <c r="A1982">
        <v>0</v>
      </c>
      <c r="B1982">
        <v>0</v>
      </c>
    </row>
    <row r="1983" spans="1:2" x14ac:dyDescent="0.3">
      <c r="A1983">
        <v>0</v>
      </c>
      <c r="B1983">
        <v>0</v>
      </c>
    </row>
    <row r="1984" spans="1:2" x14ac:dyDescent="0.3">
      <c r="A1984">
        <v>0</v>
      </c>
      <c r="B1984">
        <v>0</v>
      </c>
    </row>
    <row r="1985" spans="1:2" x14ac:dyDescent="0.3">
      <c r="A1985">
        <v>0</v>
      </c>
      <c r="B1985">
        <v>0</v>
      </c>
    </row>
    <row r="1986" spans="1:2" x14ac:dyDescent="0.3">
      <c r="A1986">
        <v>0</v>
      </c>
      <c r="B1986">
        <v>0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0</v>
      </c>
      <c r="B1999">
        <v>0</v>
      </c>
    </row>
    <row r="2000" spans="1:2" x14ac:dyDescent="0.3">
      <c r="A2000">
        <v>0</v>
      </c>
      <c r="B2000">
        <v>0</v>
      </c>
    </row>
    <row r="2001" spans="1:2" x14ac:dyDescent="0.3">
      <c r="A2001">
        <v>0</v>
      </c>
      <c r="B2001">
        <v>0</v>
      </c>
    </row>
    <row r="2002" spans="1:2" x14ac:dyDescent="0.3">
      <c r="A2002">
        <v>0</v>
      </c>
      <c r="B2002">
        <v>0</v>
      </c>
    </row>
    <row r="2003" spans="1:2" x14ac:dyDescent="0.3">
      <c r="A2003">
        <v>0</v>
      </c>
      <c r="B2003">
        <v>0</v>
      </c>
    </row>
    <row r="2004" spans="1:2" x14ac:dyDescent="0.3">
      <c r="A2004">
        <v>0</v>
      </c>
      <c r="B2004">
        <v>0</v>
      </c>
    </row>
    <row r="2005" spans="1:2" x14ac:dyDescent="0.3">
      <c r="A2005">
        <v>0</v>
      </c>
      <c r="B2005">
        <v>0</v>
      </c>
    </row>
    <row r="2006" spans="1:2" x14ac:dyDescent="0.3">
      <c r="A2006">
        <v>0</v>
      </c>
      <c r="B2006">
        <v>0</v>
      </c>
    </row>
    <row r="2007" spans="1:2" x14ac:dyDescent="0.3">
      <c r="A2007">
        <v>0</v>
      </c>
      <c r="B2007">
        <v>0</v>
      </c>
    </row>
    <row r="2008" spans="1:2" x14ac:dyDescent="0.3">
      <c r="A2008">
        <v>0</v>
      </c>
      <c r="B2008">
        <v>0</v>
      </c>
    </row>
    <row r="2009" spans="1:2" x14ac:dyDescent="0.3">
      <c r="A2009">
        <v>0</v>
      </c>
      <c r="B2009">
        <v>0</v>
      </c>
    </row>
    <row r="2010" spans="1:2" x14ac:dyDescent="0.3">
      <c r="A2010">
        <v>0</v>
      </c>
      <c r="B2010">
        <v>0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0</v>
      </c>
      <c r="B2023">
        <v>0</v>
      </c>
    </row>
    <row r="2024" spans="1:2" x14ac:dyDescent="0.3">
      <c r="A2024">
        <v>0</v>
      </c>
      <c r="B2024">
        <v>0</v>
      </c>
    </row>
    <row r="2025" spans="1:2" x14ac:dyDescent="0.3">
      <c r="A2025">
        <v>0</v>
      </c>
      <c r="B2025">
        <v>0</v>
      </c>
    </row>
    <row r="2026" spans="1:2" x14ac:dyDescent="0.3">
      <c r="A2026">
        <v>0</v>
      </c>
      <c r="B2026">
        <v>0</v>
      </c>
    </row>
    <row r="2027" spans="1:2" x14ac:dyDescent="0.3">
      <c r="A2027">
        <v>0</v>
      </c>
      <c r="B2027">
        <v>0</v>
      </c>
    </row>
    <row r="2028" spans="1:2" x14ac:dyDescent="0.3">
      <c r="A2028">
        <v>0</v>
      </c>
      <c r="B2028">
        <v>0</v>
      </c>
    </row>
    <row r="2029" spans="1:2" x14ac:dyDescent="0.3">
      <c r="A2029">
        <v>0</v>
      </c>
      <c r="B2029">
        <v>0</v>
      </c>
    </row>
    <row r="2030" spans="1:2" x14ac:dyDescent="0.3">
      <c r="A2030">
        <v>0</v>
      </c>
      <c r="B2030">
        <v>0</v>
      </c>
    </row>
    <row r="2031" spans="1:2" x14ac:dyDescent="0.3">
      <c r="A2031">
        <v>0</v>
      </c>
      <c r="B2031">
        <v>0</v>
      </c>
    </row>
    <row r="2032" spans="1:2" x14ac:dyDescent="0.3">
      <c r="A2032">
        <v>0</v>
      </c>
      <c r="B2032">
        <v>0</v>
      </c>
    </row>
    <row r="2033" spans="1:2" x14ac:dyDescent="0.3">
      <c r="A2033">
        <v>0</v>
      </c>
      <c r="B2033">
        <v>0</v>
      </c>
    </row>
    <row r="2034" spans="1:2" x14ac:dyDescent="0.3">
      <c r="A2034">
        <v>0</v>
      </c>
      <c r="B2034">
        <v>0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0</v>
      </c>
      <c r="B2047">
        <v>0</v>
      </c>
    </row>
    <row r="2048" spans="1:2" x14ac:dyDescent="0.3">
      <c r="A2048">
        <v>0</v>
      </c>
      <c r="B2048">
        <v>0</v>
      </c>
    </row>
    <row r="2049" spans="1:2" x14ac:dyDescent="0.3">
      <c r="A2049">
        <v>0</v>
      </c>
      <c r="B2049">
        <v>0</v>
      </c>
    </row>
    <row r="2050" spans="1:2" x14ac:dyDescent="0.3">
      <c r="A2050">
        <v>0</v>
      </c>
      <c r="B2050">
        <v>0</v>
      </c>
    </row>
    <row r="2051" spans="1:2" x14ac:dyDescent="0.3">
      <c r="A2051">
        <v>0</v>
      </c>
      <c r="B2051">
        <v>0</v>
      </c>
    </row>
    <row r="2052" spans="1:2" x14ac:dyDescent="0.3">
      <c r="A2052">
        <v>0</v>
      </c>
      <c r="B2052">
        <v>0</v>
      </c>
    </row>
    <row r="2053" spans="1:2" x14ac:dyDescent="0.3">
      <c r="A2053">
        <v>0</v>
      </c>
      <c r="B2053">
        <v>0</v>
      </c>
    </row>
    <row r="2054" spans="1:2" x14ac:dyDescent="0.3">
      <c r="A2054">
        <v>0</v>
      </c>
      <c r="B2054">
        <v>0</v>
      </c>
    </row>
    <row r="2055" spans="1:2" x14ac:dyDescent="0.3">
      <c r="A2055">
        <v>0</v>
      </c>
      <c r="B2055">
        <v>0</v>
      </c>
    </row>
    <row r="2056" spans="1:2" x14ac:dyDescent="0.3">
      <c r="A2056">
        <v>0</v>
      </c>
      <c r="B2056">
        <v>0</v>
      </c>
    </row>
    <row r="2057" spans="1:2" x14ac:dyDescent="0.3">
      <c r="A2057">
        <v>0</v>
      </c>
      <c r="B2057">
        <v>0</v>
      </c>
    </row>
    <row r="2058" spans="1:2" x14ac:dyDescent="0.3">
      <c r="A2058">
        <v>0</v>
      </c>
      <c r="B2058">
        <v>0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0</v>
      </c>
      <c r="B2071">
        <v>0</v>
      </c>
    </row>
    <row r="2072" spans="1:2" x14ac:dyDescent="0.3">
      <c r="A2072">
        <v>0</v>
      </c>
      <c r="B2072">
        <v>0</v>
      </c>
    </row>
    <row r="2073" spans="1:2" x14ac:dyDescent="0.3">
      <c r="A2073">
        <v>0</v>
      </c>
      <c r="B2073">
        <v>0</v>
      </c>
    </row>
    <row r="2074" spans="1:2" x14ac:dyDescent="0.3">
      <c r="A2074">
        <v>0</v>
      </c>
      <c r="B2074">
        <v>0</v>
      </c>
    </row>
    <row r="2075" spans="1:2" x14ac:dyDescent="0.3">
      <c r="A2075">
        <v>0</v>
      </c>
      <c r="B2075">
        <v>0</v>
      </c>
    </row>
    <row r="2076" spans="1:2" x14ac:dyDescent="0.3">
      <c r="A2076">
        <v>0</v>
      </c>
      <c r="B2076">
        <v>0</v>
      </c>
    </row>
    <row r="2077" spans="1:2" x14ac:dyDescent="0.3">
      <c r="A2077">
        <v>0</v>
      </c>
      <c r="B2077">
        <v>0</v>
      </c>
    </row>
    <row r="2078" spans="1:2" x14ac:dyDescent="0.3">
      <c r="A2078">
        <v>0</v>
      </c>
      <c r="B2078">
        <v>0</v>
      </c>
    </row>
    <row r="2079" spans="1:2" x14ac:dyDescent="0.3">
      <c r="A2079">
        <v>0</v>
      </c>
      <c r="B2079">
        <v>0</v>
      </c>
    </row>
    <row r="2080" spans="1:2" x14ac:dyDescent="0.3">
      <c r="A2080">
        <v>0</v>
      </c>
      <c r="B2080">
        <v>0</v>
      </c>
    </row>
    <row r="2081" spans="1:2" x14ac:dyDescent="0.3">
      <c r="A2081">
        <v>0</v>
      </c>
      <c r="B2081">
        <v>0</v>
      </c>
    </row>
    <row r="2082" spans="1:2" x14ac:dyDescent="0.3">
      <c r="A2082">
        <v>0</v>
      </c>
      <c r="B2082">
        <v>0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0</v>
      </c>
      <c r="B2095">
        <v>0</v>
      </c>
    </row>
    <row r="2096" spans="1:2" x14ac:dyDescent="0.3">
      <c r="A2096">
        <v>0</v>
      </c>
      <c r="B2096">
        <v>0</v>
      </c>
    </row>
    <row r="2097" spans="1:2" x14ac:dyDescent="0.3">
      <c r="A2097">
        <v>0</v>
      </c>
      <c r="B2097">
        <v>0</v>
      </c>
    </row>
    <row r="2098" spans="1:2" x14ac:dyDescent="0.3">
      <c r="A2098">
        <v>0</v>
      </c>
      <c r="B2098">
        <v>0</v>
      </c>
    </row>
    <row r="2099" spans="1:2" x14ac:dyDescent="0.3">
      <c r="A2099">
        <v>0</v>
      </c>
      <c r="B2099">
        <v>0</v>
      </c>
    </row>
    <row r="2100" spans="1:2" x14ac:dyDescent="0.3">
      <c r="A2100">
        <v>0</v>
      </c>
      <c r="B2100">
        <v>0</v>
      </c>
    </row>
    <row r="2101" spans="1:2" x14ac:dyDescent="0.3">
      <c r="A2101">
        <v>0</v>
      </c>
      <c r="B2101">
        <v>0</v>
      </c>
    </row>
    <row r="2102" spans="1:2" x14ac:dyDescent="0.3">
      <c r="A2102">
        <v>0</v>
      </c>
      <c r="B2102">
        <v>0</v>
      </c>
    </row>
    <row r="2103" spans="1:2" x14ac:dyDescent="0.3">
      <c r="A2103">
        <v>0</v>
      </c>
      <c r="B2103">
        <v>0</v>
      </c>
    </row>
    <row r="2104" spans="1:2" x14ac:dyDescent="0.3">
      <c r="A2104">
        <v>0</v>
      </c>
      <c r="B2104">
        <v>0</v>
      </c>
    </row>
    <row r="2105" spans="1:2" x14ac:dyDescent="0.3">
      <c r="A2105">
        <v>0</v>
      </c>
      <c r="B2105">
        <v>0</v>
      </c>
    </row>
    <row r="2106" spans="1:2" x14ac:dyDescent="0.3">
      <c r="A2106">
        <v>0</v>
      </c>
      <c r="B2106">
        <v>0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0</v>
      </c>
      <c r="B2119">
        <v>0</v>
      </c>
    </row>
    <row r="2120" spans="1:2" x14ac:dyDescent="0.3">
      <c r="A2120">
        <v>0</v>
      </c>
      <c r="B2120">
        <v>0</v>
      </c>
    </row>
    <row r="2121" spans="1:2" x14ac:dyDescent="0.3">
      <c r="A2121">
        <v>0</v>
      </c>
      <c r="B2121">
        <v>0</v>
      </c>
    </row>
    <row r="2122" spans="1:2" x14ac:dyDescent="0.3">
      <c r="A2122">
        <v>0</v>
      </c>
      <c r="B2122">
        <v>0</v>
      </c>
    </row>
    <row r="2123" spans="1:2" x14ac:dyDescent="0.3">
      <c r="A2123">
        <v>0</v>
      </c>
      <c r="B2123">
        <v>0</v>
      </c>
    </row>
    <row r="2124" spans="1:2" x14ac:dyDescent="0.3">
      <c r="A2124">
        <v>0</v>
      </c>
      <c r="B2124">
        <v>0</v>
      </c>
    </row>
    <row r="2125" spans="1:2" x14ac:dyDescent="0.3">
      <c r="A2125">
        <v>0</v>
      </c>
      <c r="B2125">
        <v>0</v>
      </c>
    </row>
    <row r="2126" spans="1:2" x14ac:dyDescent="0.3">
      <c r="A2126">
        <v>0</v>
      </c>
      <c r="B2126">
        <v>0</v>
      </c>
    </row>
    <row r="2127" spans="1:2" x14ac:dyDescent="0.3">
      <c r="A2127">
        <v>0</v>
      </c>
      <c r="B2127">
        <v>0</v>
      </c>
    </row>
    <row r="2128" spans="1:2" x14ac:dyDescent="0.3">
      <c r="A2128">
        <v>0</v>
      </c>
      <c r="B2128">
        <v>0</v>
      </c>
    </row>
    <row r="2129" spans="1:2" x14ac:dyDescent="0.3">
      <c r="A2129">
        <v>0</v>
      </c>
      <c r="B2129">
        <v>0</v>
      </c>
    </row>
    <row r="2130" spans="1:2" x14ac:dyDescent="0.3">
      <c r="A2130">
        <v>0</v>
      </c>
      <c r="B2130">
        <v>0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0</v>
      </c>
      <c r="B2143">
        <v>0</v>
      </c>
    </row>
    <row r="2144" spans="1:2" x14ac:dyDescent="0.3">
      <c r="A2144">
        <v>0</v>
      </c>
      <c r="B2144">
        <v>0</v>
      </c>
    </row>
    <row r="2145" spans="1:2" x14ac:dyDescent="0.3">
      <c r="A2145">
        <v>0</v>
      </c>
      <c r="B2145">
        <v>0</v>
      </c>
    </row>
    <row r="2146" spans="1:2" x14ac:dyDescent="0.3">
      <c r="A2146">
        <v>0</v>
      </c>
      <c r="B2146">
        <v>0</v>
      </c>
    </row>
    <row r="2147" spans="1:2" x14ac:dyDescent="0.3">
      <c r="A2147">
        <v>0</v>
      </c>
      <c r="B2147">
        <v>0</v>
      </c>
    </row>
    <row r="2148" spans="1:2" x14ac:dyDescent="0.3">
      <c r="A2148">
        <v>0</v>
      </c>
      <c r="B2148">
        <v>0</v>
      </c>
    </row>
    <row r="2149" spans="1:2" x14ac:dyDescent="0.3">
      <c r="A2149">
        <v>0</v>
      </c>
      <c r="B2149">
        <v>0</v>
      </c>
    </row>
    <row r="2150" spans="1:2" x14ac:dyDescent="0.3">
      <c r="A2150">
        <v>0</v>
      </c>
      <c r="B2150">
        <v>0</v>
      </c>
    </row>
    <row r="2151" spans="1:2" x14ac:dyDescent="0.3">
      <c r="A2151">
        <v>0</v>
      </c>
      <c r="B2151">
        <v>0</v>
      </c>
    </row>
    <row r="2152" spans="1:2" x14ac:dyDescent="0.3">
      <c r="A2152">
        <v>0</v>
      </c>
      <c r="B2152">
        <v>0</v>
      </c>
    </row>
    <row r="2153" spans="1:2" x14ac:dyDescent="0.3">
      <c r="A2153">
        <v>0</v>
      </c>
      <c r="B2153">
        <v>0</v>
      </c>
    </row>
    <row r="2154" spans="1:2" x14ac:dyDescent="0.3">
      <c r="A2154">
        <v>0</v>
      </c>
      <c r="B2154">
        <v>0</v>
      </c>
    </row>
    <row r="2155" spans="1:2" x14ac:dyDescent="0.3">
      <c r="A2155">
        <v>0</v>
      </c>
      <c r="B2155">
        <v>0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0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</v>
      </c>
      <c r="B2382">
        <v>0</v>
      </c>
    </row>
    <row r="2383" spans="1:2" x14ac:dyDescent="0.3">
      <c r="A2383">
        <v>0</v>
      </c>
      <c r="B2383">
        <v>0</v>
      </c>
    </row>
    <row r="2384" spans="1:2" x14ac:dyDescent="0.3">
      <c r="A2384">
        <v>0</v>
      </c>
      <c r="B2384">
        <v>0</v>
      </c>
    </row>
    <row r="2385" spans="1:2" x14ac:dyDescent="0.3">
      <c r="A2385">
        <v>0</v>
      </c>
      <c r="B2385">
        <v>0</v>
      </c>
    </row>
    <row r="2386" spans="1:2" x14ac:dyDescent="0.3">
      <c r="A2386">
        <v>0</v>
      </c>
      <c r="B2386">
        <v>0</v>
      </c>
    </row>
    <row r="2387" spans="1:2" x14ac:dyDescent="0.3">
      <c r="A2387">
        <v>0</v>
      </c>
      <c r="B2387">
        <v>0</v>
      </c>
    </row>
    <row r="2388" spans="1:2" x14ac:dyDescent="0.3">
      <c r="A2388">
        <v>0</v>
      </c>
      <c r="B2388">
        <v>0</v>
      </c>
    </row>
    <row r="2389" spans="1:2" x14ac:dyDescent="0.3">
      <c r="A2389">
        <v>0</v>
      </c>
      <c r="B2389">
        <v>0</v>
      </c>
    </row>
    <row r="2390" spans="1:2" x14ac:dyDescent="0.3">
      <c r="A2390">
        <v>0</v>
      </c>
      <c r="B2390">
        <v>0</v>
      </c>
    </row>
    <row r="2391" spans="1:2" x14ac:dyDescent="0.3">
      <c r="A2391">
        <v>0</v>
      </c>
      <c r="B2391">
        <v>0</v>
      </c>
    </row>
    <row r="2392" spans="1:2" x14ac:dyDescent="0.3">
      <c r="A2392">
        <v>0</v>
      </c>
      <c r="B2392">
        <v>0</v>
      </c>
    </row>
    <row r="2393" spans="1:2" x14ac:dyDescent="0.3">
      <c r="A2393">
        <v>0</v>
      </c>
      <c r="B2393">
        <v>0</v>
      </c>
    </row>
    <row r="2394" spans="1:2" x14ac:dyDescent="0.3">
      <c r="A2394">
        <v>0</v>
      </c>
      <c r="B2394">
        <v>0</v>
      </c>
    </row>
    <row r="2395" spans="1:2" x14ac:dyDescent="0.3">
      <c r="A2395">
        <v>0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0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0</v>
      </c>
      <c r="B2502">
        <v>0</v>
      </c>
    </row>
    <row r="2503" spans="1:2" x14ac:dyDescent="0.3">
      <c r="A2503">
        <v>0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0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0</v>
      </c>
      <c r="B2508">
        <v>0</v>
      </c>
    </row>
    <row r="2509" spans="1:2" x14ac:dyDescent="0.3">
      <c r="A2509">
        <v>0</v>
      </c>
      <c r="B2509">
        <v>0</v>
      </c>
    </row>
    <row r="2510" spans="1:2" x14ac:dyDescent="0.3">
      <c r="A2510">
        <v>0</v>
      </c>
      <c r="B2510">
        <v>0</v>
      </c>
    </row>
    <row r="2511" spans="1:2" x14ac:dyDescent="0.3">
      <c r="A2511">
        <v>0</v>
      </c>
      <c r="B2511">
        <v>0</v>
      </c>
    </row>
    <row r="2512" spans="1:2" x14ac:dyDescent="0.3">
      <c r="A2512">
        <v>0</v>
      </c>
      <c r="B2512">
        <v>0</v>
      </c>
    </row>
    <row r="2513" spans="1:2" x14ac:dyDescent="0.3">
      <c r="A2513">
        <v>0</v>
      </c>
      <c r="B2513">
        <v>0</v>
      </c>
    </row>
    <row r="2514" spans="1:2" x14ac:dyDescent="0.3">
      <c r="A2514">
        <v>0</v>
      </c>
      <c r="B2514">
        <v>0</v>
      </c>
    </row>
    <row r="2515" spans="1:2" x14ac:dyDescent="0.3">
      <c r="A2515">
        <v>0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0</v>
      </c>
      <c r="B2530">
        <v>0</v>
      </c>
    </row>
    <row r="2531" spans="1:2" x14ac:dyDescent="0.3">
      <c r="A2531">
        <v>0</v>
      </c>
      <c r="B2531">
        <v>0</v>
      </c>
    </row>
    <row r="2532" spans="1:2" x14ac:dyDescent="0.3">
      <c r="A2532">
        <v>0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0</v>
      </c>
      <c r="B2608">
        <v>0</v>
      </c>
    </row>
    <row r="2609" spans="1:2" x14ac:dyDescent="0.3">
      <c r="A2609">
        <v>0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0</v>
      </c>
      <c r="B2622">
        <v>0</v>
      </c>
    </row>
    <row r="2623" spans="1:2" x14ac:dyDescent="0.3">
      <c r="A2623">
        <v>0</v>
      </c>
      <c r="B2623">
        <v>0</v>
      </c>
    </row>
    <row r="2624" spans="1:2" x14ac:dyDescent="0.3">
      <c r="A2624">
        <v>0</v>
      </c>
      <c r="B2624">
        <v>0</v>
      </c>
    </row>
    <row r="2625" spans="1:2" x14ac:dyDescent="0.3">
      <c r="A2625">
        <v>0</v>
      </c>
      <c r="B2625">
        <v>0</v>
      </c>
    </row>
    <row r="2626" spans="1:2" x14ac:dyDescent="0.3">
      <c r="A2626">
        <v>0</v>
      </c>
      <c r="B2626">
        <v>0</v>
      </c>
    </row>
    <row r="2627" spans="1:2" x14ac:dyDescent="0.3">
      <c r="A2627">
        <v>0</v>
      </c>
      <c r="B2627">
        <v>0</v>
      </c>
    </row>
    <row r="2628" spans="1:2" x14ac:dyDescent="0.3">
      <c r="A2628">
        <v>0</v>
      </c>
      <c r="B2628">
        <v>0</v>
      </c>
    </row>
    <row r="2629" spans="1:2" x14ac:dyDescent="0.3">
      <c r="A2629">
        <v>0</v>
      </c>
      <c r="B2629">
        <v>0</v>
      </c>
    </row>
    <row r="2630" spans="1:2" x14ac:dyDescent="0.3">
      <c r="A2630">
        <v>0</v>
      </c>
      <c r="B2630">
        <v>0</v>
      </c>
    </row>
    <row r="2631" spans="1:2" x14ac:dyDescent="0.3">
      <c r="A2631">
        <v>0</v>
      </c>
      <c r="B2631">
        <v>0</v>
      </c>
    </row>
    <row r="2632" spans="1:2" x14ac:dyDescent="0.3">
      <c r="A2632">
        <v>0</v>
      </c>
      <c r="B2632">
        <v>0</v>
      </c>
    </row>
    <row r="2633" spans="1:2" x14ac:dyDescent="0.3">
      <c r="A2633">
        <v>0</v>
      </c>
      <c r="B2633">
        <v>0</v>
      </c>
    </row>
    <row r="2634" spans="1:2" x14ac:dyDescent="0.3">
      <c r="A2634">
        <v>0</v>
      </c>
      <c r="B2634">
        <v>0</v>
      </c>
    </row>
    <row r="2635" spans="1:2" x14ac:dyDescent="0.3">
      <c r="A2635">
        <v>0</v>
      </c>
      <c r="B2635">
        <v>0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0</v>
      </c>
      <c r="B2646">
        <v>0</v>
      </c>
    </row>
    <row r="2647" spans="1:2" x14ac:dyDescent="0.3">
      <c r="A2647">
        <v>0</v>
      </c>
      <c r="B2647">
        <v>0</v>
      </c>
    </row>
    <row r="2648" spans="1:2" x14ac:dyDescent="0.3">
      <c r="A2648">
        <v>0</v>
      </c>
      <c r="B2648">
        <v>0</v>
      </c>
    </row>
    <row r="2649" spans="1:2" x14ac:dyDescent="0.3">
      <c r="A2649">
        <v>0</v>
      </c>
      <c r="B2649">
        <v>0</v>
      </c>
    </row>
    <row r="2650" spans="1:2" x14ac:dyDescent="0.3">
      <c r="A2650">
        <v>0</v>
      </c>
      <c r="B2650">
        <v>0</v>
      </c>
    </row>
    <row r="2651" spans="1:2" x14ac:dyDescent="0.3">
      <c r="A2651">
        <v>0</v>
      </c>
      <c r="B2651">
        <v>0</v>
      </c>
    </row>
    <row r="2652" spans="1:2" x14ac:dyDescent="0.3">
      <c r="A2652">
        <v>0</v>
      </c>
      <c r="B2652">
        <v>0</v>
      </c>
    </row>
    <row r="2653" spans="1:2" x14ac:dyDescent="0.3">
      <c r="A2653">
        <v>0</v>
      </c>
      <c r="B2653">
        <v>0</v>
      </c>
    </row>
    <row r="2654" spans="1:2" x14ac:dyDescent="0.3">
      <c r="A2654">
        <v>0</v>
      </c>
      <c r="B2654">
        <v>0</v>
      </c>
    </row>
    <row r="2655" spans="1:2" x14ac:dyDescent="0.3">
      <c r="A2655">
        <v>0</v>
      </c>
      <c r="B2655">
        <v>0</v>
      </c>
    </row>
    <row r="2656" spans="1:2" x14ac:dyDescent="0.3">
      <c r="A2656">
        <v>0</v>
      </c>
      <c r="B2656">
        <v>0</v>
      </c>
    </row>
    <row r="2657" spans="1:2" x14ac:dyDescent="0.3">
      <c r="A2657">
        <v>0</v>
      </c>
      <c r="B2657">
        <v>0</v>
      </c>
    </row>
    <row r="2658" spans="1:2" x14ac:dyDescent="0.3">
      <c r="A2658">
        <v>0</v>
      </c>
      <c r="B2658">
        <v>0</v>
      </c>
    </row>
    <row r="2659" spans="1:2" x14ac:dyDescent="0.3">
      <c r="A2659">
        <v>0</v>
      </c>
      <c r="B2659">
        <v>0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0</v>
      </c>
      <c r="B2670">
        <v>0</v>
      </c>
    </row>
    <row r="2671" spans="1:2" x14ac:dyDescent="0.3">
      <c r="A2671">
        <v>0</v>
      </c>
      <c r="B2671">
        <v>0</v>
      </c>
    </row>
    <row r="2672" spans="1:2" x14ac:dyDescent="0.3">
      <c r="A2672">
        <v>0</v>
      </c>
      <c r="B2672">
        <v>0</v>
      </c>
    </row>
    <row r="2673" spans="1:2" x14ac:dyDescent="0.3">
      <c r="A2673">
        <v>0</v>
      </c>
      <c r="B2673">
        <v>0</v>
      </c>
    </row>
    <row r="2674" spans="1:2" x14ac:dyDescent="0.3">
      <c r="A2674">
        <v>0</v>
      </c>
      <c r="B2674">
        <v>0</v>
      </c>
    </row>
    <row r="2675" spans="1:2" x14ac:dyDescent="0.3">
      <c r="A2675">
        <v>0</v>
      </c>
      <c r="B2675">
        <v>0</v>
      </c>
    </row>
    <row r="2676" spans="1:2" x14ac:dyDescent="0.3">
      <c r="A2676">
        <v>0</v>
      </c>
      <c r="B2676">
        <v>0</v>
      </c>
    </row>
    <row r="2677" spans="1:2" x14ac:dyDescent="0.3">
      <c r="A2677">
        <v>0</v>
      </c>
      <c r="B2677">
        <v>0</v>
      </c>
    </row>
    <row r="2678" spans="1:2" x14ac:dyDescent="0.3">
      <c r="A2678">
        <v>0</v>
      </c>
      <c r="B2678">
        <v>0</v>
      </c>
    </row>
    <row r="2679" spans="1:2" x14ac:dyDescent="0.3">
      <c r="A2679">
        <v>0</v>
      </c>
      <c r="B2679">
        <v>0</v>
      </c>
    </row>
    <row r="2680" spans="1:2" x14ac:dyDescent="0.3">
      <c r="A2680">
        <v>0</v>
      </c>
      <c r="B2680">
        <v>0</v>
      </c>
    </row>
    <row r="2681" spans="1:2" x14ac:dyDescent="0.3">
      <c r="A2681">
        <v>0</v>
      </c>
      <c r="B2681">
        <v>0</v>
      </c>
    </row>
    <row r="2682" spans="1:2" x14ac:dyDescent="0.3">
      <c r="A2682">
        <v>0</v>
      </c>
      <c r="B2682">
        <v>0</v>
      </c>
    </row>
    <row r="2683" spans="1:2" x14ac:dyDescent="0.3">
      <c r="A2683">
        <v>0</v>
      </c>
      <c r="B2683">
        <v>0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0</v>
      </c>
      <c r="B2694">
        <v>0</v>
      </c>
    </row>
    <row r="2695" spans="1:2" x14ac:dyDescent="0.3">
      <c r="A2695">
        <v>0</v>
      </c>
      <c r="B2695">
        <v>0</v>
      </c>
    </row>
    <row r="2696" spans="1:2" x14ac:dyDescent="0.3">
      <c r="A2696">
        <v>0</v>
      </c>
      <c r="B2696">
        <v>0</v>
      </c>
    </row>
    <row r="2697" spans="1:2" x14ac:dyDescent="0.3">
      <c r="A2697">
        <v>0</v>
      </c>
      <c r="B2697">
        <v>0</v>
      </c>
    </row>
    <row r="2698" spans="1:2" x14ac:dyDescent="0.3">
      <c r="A2698">
        <v>0</v>
      </c>
      <c r="B2698">
        <v>0</v>
      </c>
    </row>
    <row r="2699" spans="1:2" x14ac:dyDescent="0.3">
      <c r="A2699">
        <v>0</v>
      </c>
      <c r="B2699">
        <v>0</v>
      </c>
    </row>
    <row r="2700" spans="1:2" x14ac:dyDescent="0.3">
      <c r="A2700">
        <v>0</v>
      </c>
      <c r="B2700">
        <v>0</v>
      </c>
    </row>
    <row r="2701" spans="1:2" x14ac:dyDescent="0.3">
      <c r="A2701">
        <v>0</v>
      </c>
      <c r="B2701">
        <v>0</v>
      </c>
    </row>
    <row r="2702" spans="1:2" x14ac:dyDescent="0.3">
      <c r="A2702">
        <v>0</v>
      </c>
      <c r="B2702">
        <v>0</v>
      </c>
    </row>
    <row r="2703" spans="1:2" x14ac:dyDescent="0.3">
      <c r="A2703">
        <v>0</v>
      </c>
      <c r="B2703">
        <v>0</v>
      </c>
    </row>
    <row r="2704" spans="1:2" x14ac:dyDescent="0.3">
      <c r="A2704">
        <v>0</v>
      </c>
      <c r="B2704">
        <v>0</v>
      </c>
    </row>
    <row r="2705" spans="1:2" x14ac:dyDescent="0.3">
      <c r="A2705">
        <v>0</v>
      </c>
      <c r="B2705">
        <v>0</v>
      </c>
    </row>
    <row r="2706" spans="1:2" x14ac:dyDescent="0.3">
      <c r="A2706">
        <v>0</v>
      </c>
      <c r="B2706">
        <v>0</v>
      </c>
    </row>
    <row r="2707" spans="1:2" x14ac:dyDescent="0.3">
      <c r="A2707">
        <v>0</v>
      </c>
      <c r="B2707">
        <v>0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0</v>
      </c>
      <c r="B2718">
        <v>0</v>
      </c>
    </row>
    <row r="2719" spans="1:2" x14ac:dyDescent="0.3">
      <c r="A2719">
        <v>0</v>
      </c>
      <c r="B2719">
        <v>0</v>
      </c>
    </row>
    <row r="2720" spans="1:2" x14ac:dyDescent="0.3">
      <c r="A2720">
        <v>0</v>
      </c>
      <c r="B2720">
        <v>0</v>
      </c>
    </row>
    <row r="2721" spans="1:2" x14ac:dyDescent="0.3">
      <c r="A2721">
        <v>0</v>
      </c>
      <c r="B2721">
        <v>0</v>
      </c>
    </row>
    <row r="2722" spans="1:2" x14ac:dyDescent="0.3">
      <c r="A2722">
        <v>0</v>
      </c>
      <c r="B2722">
        <v>0</v>
      </c>
    </row>
    <row r="2723" spans="1:2" x14ac:dyDescent="0.3">
      <c r="A2723">
        <v>0</v>
      </c>
      <c r="B2723">
        <v>0</v>
      </c>
    </row>
    <row r="2724" spans="1:2" x14ac:dyDescent="0.3">
      <c r="A2724">
        <v>0</v>
      </c>
      <c r="B2724">
        <v>0</v>
      </c>
    </row>
    <row r="2725" spans="1:2" x14ac:dyDescent="0.3">
      <c r="A2725">
        <v>0</v>
      </c>
      <c r="B2725">
        <v>0</v>
      </c>
    </row>
    <row r="2726" spans="1:2" x14ac:dyDescent="0.3">
      <c r="A2726">
        <v>0</v>
      </c>
      <c r="B2726">
        <v>0</v>
      </c>
    </row>
    <row r="2727" spans="1:2" x14ac:dyDescent="0.3">
      <c r="A2727">
        <v>0</v>
      </c>
      <c r="B2727">
        <v>0</v>
      </c>
    </row>
    <row r="2728" spans="1:2" x14ac:dyDescent="0.3">
      <c r="A2728">
        <v>0</v>
      </c>
      <c r="B2728">
        <v>0</v>
      </c>
    </row>
    <row r="2729" spans="1:2" x14ac:dyDescent="0.3">
      <c r="A2729">
        <v>0</v>
      </c>
      <c r="B2729">
        <v>0</v>
      </c>
    </row>
    <row r="2730" spans="1:2" x14ac:dyDescent="0.3">
      <c r="A2730">
        <v>0</v>
      </c>
      <c r="B2730">
        <v>0</v>
      </c>
    </row>
    <row r="2731" spans="1:2" x14ac:dyDescent="0.3">
      <c r="A2731">
        <v>0</v>
      </c>
      <c r="B2731">
        <v>0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0</v>
      </c>
      <c r="B2742">
        <v>0</v>
      </c>
    </row>
    <row r="2743" spans="1:2" x14ac:dyDescent="0.3">
      <c r="A2743">
        <v>0</v>
      </c>
      <c r="B2743">
        <v>0</v>
      </c>
    </row>
    <row r="2744" spans="1:2" x14ac:dyDescent="0.3">
      <c r="A2744">
        <v>0</v>
      </c>
      <c r="B2744">
        <v>0</v>
      </c>
    </row>
    <row r="2745" spans="1:2" x14ac:dyDescent="0.3">
      <c r="A2745">
        <v>0</v>
      </c>
      <c r="B2745">
        <v>0</v>
      </c>
    </row>
    <row r="2746" spans="1:2" x14ac:dyDescent="0.3">
      <c r="A2746">
        <v>0</v>
      </c>
      <c r="B2746">
        <v>0</v>
      </c>
    </row>
    <row r="2747" spans="1:2" x14ac:dyDescent="0.3">
      <c r="A2747">
        <v>0</v>
      </c>
      <c r="B2747">
        <v>0</v>
      </c>
    </row>
    <row r="2748" spans="1:2" x14ac:dyDescent="0.3">
      <c r="A2748">
        <v>0</v>
      </c>
      <c r="B2748">
        <v>0</v>
      </c>
    </row>
    <row r="2749" spans="1:2" x14ac:dyDescent="0.3">
      <c r="A2749">
        <v>0</v>
      </c>
      <c r="B2749">
        <v>0</v>
      </c>
    </row>
    <row r="2750" spans="1:2" x14ac:dyDescent="0.3">
      <c r="A2750">
        <v>0</v>
      </c>
      <c r="B2750">
        <v>0</v>
      </c>
    </row>
    <row r="2751" spans="1:2" x14ac:dyDescent="0.3">
      <c r="A2751">
        <v>0</v>
      </c>
      <c r="B2751">
        <v>0</v>
      </c>
    </row>
    <row r="2752" spans="1:2" x14ac:dyDescent="0.3">
      <c r="A2752">
        <v>0</v>
      </c>
      <c r="B2752">
        <v>0</v>
      </c>
    </row>
    <row r="2753" spans="1:2" x14ac:dyDescent="0.3">
      <c r="A2753">
        <v>0</v>
      </c>
      <c r="B2753">
        <v>0</v>
      </c>
    </row>
    <row r="2754" spans="1:2" x14ac:dyDescent="0.3">
      <c r="A2754">
        <v>0</v>
      </c>
      <c r="B2754">
        <v>0</v>
      </c>
    </row>
    <row r="2755" spans="1:2" x14ac:dyDescent="0.3">
      <c r="A2755">
        <v>0</v>
      </c>
      <c r="B2755">
        <v>0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0</v>
      </c>
      <c r="B2766">
        <v>0</v>
      </c>
    </row>
    <row r="2767" spans="1:2" x14ac:dyDescent="0.3">
      <c r="A2767">
        <v>0</v>
      </c>
      <c r="B2767">
        <v>0</v>
      </c>
    </row>
    <row r="2768" spans="1:2" x14ac:dyDescent="0.3">
      <c r="A2768">
        <v>0</v>
      </c>
      <c r="B2768">
        <v>0</v>
      </c>
    </row>
    <row r="2769" spans="1:2" x14ac:dyDescent="0.3">
      <c r="A2769">
        <v>0</v>
      </c>
      <c r="B2769">
        <v>0</v>
      </c>
    </row>
    <row r="2770" spans="1:2" x14ac:dyDescent="0.3">
      <c r="A2770">
        <v>0</v>
      </c>
      <c r="B2770">
        <v>0</v>
      </c>
    </row>
    <row r="2771" spans="1:2" x14ac:dyDescent="0.3">
      <c r="A2771">
        <v>0</v>
      </c>
      <c r="B2771">
        <v>0</v>
      </c>
    </row>
    <row r="2772" spans="1:2" x14ac:dyDescent="0.3">
      <c r="A2772">
        <v>0</v>
      </c>
      <c r="B2772">
        <v>0</v>
      </c>
    </row>
    <row r="2773" spans="1:2" x14ac:dyDescent="0.3">
      <c r="A2773">
        <v>0</v>
      </c>
      <c r="B2773">
        <v>0</v>
      </c>
    </row>
    <row r="2774" spans="1:2" x14ac:dyDescent="0.3">
      <c r="A2774">
        <v>0</v>
      </c>
      <c r="B2774">
        <v>0</v>
      </c>
    </row>
    <row r="2775" spans="1:2" x14ac:dyDescent="0.3">
      <c r="A2775">
        <v>0</v>
      </c>
      <c r="B2775">
        <v>0</v>
      </c>
    </row>
    <row r="2776" spans="1:2" x14ac:dyDescent="0.3">
      <c r="A2776">
        <v>0</v>
      </c>
      <c r="B2776">
        <v>0</v>
      </c>
    </row>
    <row r="2777" spans="1:2" x14ac:dyDescent="0.3">
      <c r="A2777">
        <v>0</v>
      </c>
      <c r="B2777">
        <v>0</v>
      </c>
    </row>
    <row r="2778" spans="1:2" x14ac:dyDescent="0.3">
      <c r="A2778">
        <v>0</v>
      </c>
      <c r="B2778">
        <v>0</v>
      </c>
    </row>
    <row r="2779" spans="1:2" x14ac:dyDescent="0.3">
      <c r="A2779">
        <v>0</v>
      </c>
      <c r="B2779">
        <v>0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0</v>
      </c>
      <c r="B2790">
        <v>0</v>
      </c>
    </row>
    <row r="2791" spans="1:2" x14ac:dyDescent="0.3">
      <c r="A2791">
        <v>0</v>
      </c>
      <c r="B2791">
        <v>0</v>
      </c>
    </row>
    <row r="2792" spans="1:2" x14ac:dyDescent="0.3">
      <c r="A2792">
        <v>0</v>
      </c>
      <c r="B2792">
        <v>0</v>
      </c>
    </row>
    <row r="2793" spans="1:2" x14ac:dyDescent="0.3">
      <c r="A2793">
        <v>0</v>
      </c>
      <c r="B2793">
        <v>0</v>
      </c>
    </row>
    <row r="2794" spans="1:2" x14ac:dyDescent="0.3">
      <c r="A2794">
        <v>0</v>
      </c>
      <c r="B2794">
        <v>0</v>
      </c>
    </row>
    <row r="2795" spans="1:2" x14ac:dyDescent="0.3">
      <c r="A2795">
        <v>0</v>
      </c>
      <c r="B2795">
        <v>0</v>
      </c>
    </row>
    <row r="2796" spans="1:2" x14ac:dyDescent="0.3">
      <c r="A2796">
        <v>0</v>
      </c>
      <c r="B2796">
        <v>0</v>
      </c>
    </row>
    <row r="2797" spans="1:2" x14ac:dyDescent="0.3">
      <c r="A2797">
        <v>0</v>
      </c>
      <c r="B2797">
        <v>0</v>
      </c>
    </row>
    <row r="2798" spans="1:2" x14ac:dyDescent="0.3">
      <c r="A2798">
        <v>0</v>
      </c>
      <c r="B2798">
        <v>0</v>
      </c>
    </row>
    <row r="2799" spans="1:2" x14ac:dyDescent="0.3">
      <c r="A2799">
        <v>0</v>
      </c>
      <c r="B2799">
        <v>0</v>
      </c>
    </row>
    <row r="2800" spans="1:2" x14ac:dyDescent="0.3">
      <c r="A2800">
        <v>0</v>
      </c>
      <c r="B2800">
        <v>0</v>
      </c>
    </row>
    <row r="2801" spans="1:2" x14ac:dyDescent="0.3">
      <c r="A2801">
        <v>0</v>
      </c>
      <c r="B2801">
        <v>0</v>
      </c>
    </row>
    <row r="2802" spans="1:2" x14ac:dyDescent="0.3">
      <c r="A2802">
        <v>0</v>
      </c>
      <c r="B2802">
        <v>0</v>
      </c>
    </row>
    <row r="2803" spans="1:2" x14ac:dyDescent="0.3">
      <c r="A2803">
        <v>0</v>
      </c>
      <c r="B2803">
        <v>0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0</v>
      </c>
      <c r="B2814">
        <v>0</v>
      </c>
    </row>
    <row r="2815" spans="1:2" x14ac:dyDescent="0.3">
      <c r="A2815">
        <v>0</v>
      </c>
      <c r="B2815">
        <v>0</v>
      </c>
    </row>
    <row r="2816" spans="1:2" x14ac:dyDescent="0.3">
      <c r="A2816">
        <v>0</v>
      </c>
      <c r="B2816">
        <v>0</v>
      </c>
    </row>
    <row r="2817" spans="1:2" x14ac:dyDescent="0.3">
      <c r="A2817">
        <v>0</v>
      </c>
      <c r="B2817">
        <v>0</v>
      </c>
    </row>
    <row r="2818" spans="1:2" x14ac:dyDescent="0.3">
      <c r="A2818">
        <v>0</v>
      </c>
      <c r="B2818">
        <v>0</v>
      </c>
    </row>
    <row r="2819" spans="1:2" x14ac:dyDescent="0.3">
      <c r="A2819">
        <v>0</v>
      </c>
      <c r="B2819">
        <v>0</v>
      </c>
    </row>
    <row r="2820" spans="1:2" x14ac:dyDescent="0.3">
      <c r="A2820">
        <v>0</v>
      </c>
      <c r="B2820">
        <v>0</v>
      </c>
    </row>
    <row r="2821" spans="1:2" x14ac:dyDescent="0.3">
      <c r="A2821">
        <v>0</v>
      </c>
      <c r="B2821">
        <v>0</v>
      </c>
    </row>
    <row r="2822" spans="1:2" x14ac:dyDescent="0.3">
      <c r="A2822">
        <v>0</v>
      </c>
      <c r="B2822">
        <v>0</v>
      </c>
    </row>
    <row r="2823" spans="1:2" x14ac:dyDescent="0.3">
      <c r="A2823">
        <v>0</v>
      </c>
      <c r="B2823">
        <v>0</v>
      </c>
    </row>
    <row r="2824" spans="1:2" x14ac:dyDescent="0.3">
      <c r="A2824">
        <v>0</v>
      </c>
      <c r="B2824">
        <v>0</v>
      </c>
    </row>
    <row r="2825" spans="1:2" x14ac:dyDescent="0.3">
      <c r="A2825">
        <v>0</v>
      </c>
      <c r="B2825">
        <v>0</v>
      </c>
    </row>
    <row r="2826" spans="1:2" x14ac:dyDescent="0.3">
      <c r="A2826">
        <v>0</v>
      </c>
      <c r="B2826">
        <v>0</v>
      </c>
    </row>
    <row r="2827" spans="1:2" x14ac:dyDescent="0.3">
      <c r="A2827">
        <v>0</v>
      </c>
      <c r="B2827">
        <v>0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0</v>
      </c>
      <c r="B2838">
        <v>0</v>
      </c>
    </row>
    <row r="2839" spans="1:2" x14ac:dyDescent="0.3">
      <c r="A2839">
        <v>0</v>
      </c>
      <c r="B2839">
        <v>0</v>
      </c>
    </row>
    <row r="2840" spans="1:2" x14ac:dyDescent="0.3">
      <c r="A2840">
        <v>0</v>
      </c>
      <c r="B2840">
        <v>0</v>
      </c>
    </row>
    <row r="2841" spans="1:2" x14ac:dyDescent="0.3">
      <c r="A2841">
        <v>0</v>
      </c>
      <c r="B2841">
        <v>0</v>
      </c>
    </row>
    <row r="2842" spans="1:2" x14ac:dyDescent="0.3">
      <c r="A2842">
        <v>0</v>
      </c>
      <c r="B2842">
        <v>0</v>
      </c>
    </row>
    <row r="2843" spans="1:2" x14ac:dyDescent="0.3">
      <c r="A2843">
        <v>0</v>
      </c>
      <c r="B2843">
        <v>0</v>
      </c>
    </row>
    <row r="2844" spans="1:2" x14ac:dyDescent="0.3">
      <c r="A2844">
        <v>0</v>
      </c>
      <c r="B2844">
        <v>0</v>
      </c>
    </row>
    <row r="2845" spans="1:2" x14ac:dyDescent="0.3">
      <c r="A2845">
        <v>0</v>
      </c>
      <c r="B2845">
        <v>0</v>
      </c>
    </row>
    <row r="2846" spans="1:2" x14ac:dyDescent="0.3">
      <c r="A2846">
        <v>0</v>
      </c>
      <c r="B2846">
        <v>0</v>
      </c>
    </row>
    <row r="2847" spans="1:2" x14ac:dyDescent="0.3">
      <c r="A2847">
        <v>0</v>
      </c>
      <c r="B2847">
        <v>0</v>
      </c>
    </row>
    <row r="2848" spans="1:2" x14ac:dyDescent="0.3">
      <c r="A2848">
        <v>0</v>
      </c>
      <c r="B2848">
        <v>0</v>
      </c>
    </row>
    <row r="2849" spans="1:2" x14ac:dyDescent="0.3">
      <c r="A2849">
        <v>0</v>
      </c>
      <c r="B2849">
        <v>0</v>
      </c>
    </row>
    <row r="2850" spans="1:2" x14ac:dyDescent="0.3">
      <c r="A2850">
        <v>0</v>
      </c>
      <c r="B2850">
        <v>0</v>
      </c>
    </row>
    <row r="2851" spans="1:2" x14ac:dyDescent="0.3">
      <c r="A2851">
        <v>0</v>
      </c>
      <c r="B2851">
        <v>0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0</v>
      </c>
      <c r="B2862">
        <v>0</v>
      </c>
    </row>
    <row r="2863" spans="1:2" x14ac:dyDescent="0.3">
      <c r="A2863">
        <v>0</v>
      </c>
      <c r="B2863">
        <v>0</v>
      </c>
    </row>
    <row r="2864" spans="1:2" x14ac:dyDescent="0.3">
      <c r="A2864">
        <v>0</v>
      </c>
      <c r="B2864">
        <v>0</v>
      </c>
    </row>
    <row r="2865" spans="1:2" x14ac:dyDescent="0.3">
      <c r="A2865">
        <v>0</v>
      </c>
      <c r="B2865">
        <v>0</v>
      </c>
    </row>
    <row r="2866" spans="1:2" x14ac:dyDescent="0.3">
      <c r="A2866">
        <v>0</v>
      </c>
      <c r="B2866">
        <v>0</v>
      </c>
    </row>
    <row r="2867" spans="1:2" x14ac:dyDescent="0.3">
      <c r="A2867">
        <v>0</v>
      </c>
      <c r="B2867">
        <v>0</v>
      </c>
    </row>
    <row r="2868" spans="1:2" x14ac:dyDescent="0.3">
      <c r="A2868">
        <v>0</v>
      </c>
      <c r="B2868">
        <v>0</v>
      </c>
    </row>
    <row r="2869" spans="1:2" x14ac:dyDescent="0.3">
      <c r="A2869">
        <v>0</v>
      </c>
      <c r="B2869">
        <v>0</v>
      </c>
    </row>
    <row r="2870" spans="1:2" x14ac:dyDescent="0.3">
      <c r="A2870">
        <v>0</v>
      </c>
      <c r="B2870">
        <v>0</v>
      </c>
    </row>
    <row r="2871" spans="1:2" x14ac:dyDescent="0.3">
      <c r="A2871">
        <v>0</v>
      </c>
      <c r="B2871">
        <v>0</v>
      </c>
    </row>
    <row r="2872" spans="1:2" x14ac:dyDescent="0.3">
      <c r="A2872">
        <v>0</v>
      </c>
      <c r="B2872">
        <v>0</v>
      </c>
    </row>
    <row r="2873" spans="1:2" x14ac:dyDescent="0.3">
      <c r="A2873">
        <v>0</v>
      </c>
      <c r="B2873">
        <v>0</v>
      </c>
    </row>
    <row r="2874" spans="1:2" x14ac:dyDescent="0.3">
      <c r="A2874">
        <v>0</v>
      </c>
      <c r="B2874">
        <v>0</v>
      </c>
    </row>
    <row r="2875" spans="1:2" x14ac:dyDescent="0.3">
      <c r="A2875">
        <v>0</v>
      </c>
      <c r="B2875">
        <v>0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0</v>
      </c>
      <c r="B2886">
        <v>0</v>
      </c>
    </row>
    <row r="2887" spans="1:2" x14ac:dyDescent="0.3">
      <c r="A2887">
        <v>0</v>
      </c>
      <c r="B2887">
        <v>0</v>
      </c>
    </row>
    <row r="2888" spans="1:2" x14ac:dyDescent="0.3">
      <c r="A2888">
        <v>0</v>
      </c>
      <c r="B2888">
        <v>0</v>
      </c>
    </row>
    <row r="2889" spans="1:2" x14ac:dyDescent="0.3">
      <c r="A2889">
        <v>0</v>
      </c>
      <c r="B2889">
        <v>0</v>
      </c>
    </row>
    <row r="2890" spans="1:2" x14ac:dyDescent="0.3">
      <c r="A2890">
        <v>0</v>
      </c>
      <c r="B2890">
        <v>0</v>
      </c>
    </row>
    <row r="2891" spans="1:2" x14ac:dyDescent="0.3">
      <c r="A2891">
        <v>0</v>
      </c>
      <c r="B2891">
        <v>0</v>
      </c>
    </row>
    <row r="2892" spans="1:2" x14ac:dyDescent="0.3">
      <c r="A2892">
        <v>0</v>
      </c>
      <c r="B2892">
        <v>0</v>
      </c>
    </row>
    <row r="2893" spans="1:2" x14ac:dyDescent="0.3">
      <c r="A2893">
        <v>0</v>
      </c>
      <c r="B2893">
        <v>0</v>
      </c>
    </row>
    <row r="2894" spans="1:2" x14ac:dyDescent="0.3">
      <c r="A2894">
        <v>0</v>
      </c>
      <c r="B2894">
        <v>0</v>
      </c>
    </row>
    <row r="2895" spans="1:2" x14ac:dyDescent="0.3">
      <c r="A2895">
        <v>0</v>
      </c>
      <c r="B2895">
        <v>0</v>
      </c>
    </row>
    <row r="2896" spans="1:2" x14ac:dyDescent="0.3">
      <c r="A2896">
        <v>0</v>
      </c>
      <c r="B2896">
        <v>0</v>
      </c>
    </row>
    <row r="2897" spans="1:2" x14ac:dyDescent="0.3">
      <c r="A2897">
        <v>0</v>
      </c>
      <c r="B2897">
        <v>0</v>
      </c>
    </row>
    <row r="2898" spans="1:2" x14ac:dyDescent="0.3">
      <c r="A2898">
        <v>0</v>
      </c>
      <c r="B2898">
        <v>0</v>
      </c>
    </row>
    <row r="2899" spans="1:2" x14ac:dyDescent="0.3">
      <c r="A2899">
        <v>0</v>
      </c>
      <c r="B2899">
        <v>0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0</v>
      </c>
      <c r="B2910">
        <v>0</v>
      </c>
    </row>
    <row r="2911" spans="1:2" x14ac:dyDescent="0.3">
      <c r="A2911">
        <v>0</v>
      </c>
      <c r="B2911">
        <v>0</v>
      </c>
    </row>
    <row r="2912" spans="1:2" x14ac:dyDescent="0.3">
      <c r="A2912">
        <v>0</v>
      </c>
      <c r="B2912">
        <v>0</v>
      </c>
    </row>
    <row r="2913" spans="1:2" x14ac:dyDescent="0.3">
      <c r="A2913">
        <v>0</v>
      </c>
      <c r="B29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56.378279098949385</v>
      </c>
      <c r="B2">
        <v>56.378279098949385</v>
      </c>
    </row>
    <row r="3" spans="1:2" x14ac:dyDescent="0.3">
      <c r="A3">
        <v>28.742177323723727</v>
      </c>
      <c r="B3">
        <v>28.742177323723727</v>
      </c>
    </row>
    <row r="4" spans="1:2" x14ac:dyDescent="0.3">
      <c r="A4">
        <v>29.801599472847254</v>
      </c>
      <c r="B4">
        <v>29.801599472847254</v>
      </c>
    </row>
    <row r="5" spans="1:2" x14ac:dyDescent="0.3">
      <c r="A5">
        <v>41.413398199495212</v>
      </c>
      <c r="B5">
        <v>41.413398199495212</v>
      </c>
    </row>
    <row r="6" spans="1:2" x14ac:dyDescent="0.3">
      <c r="A6">
        <v>52.647600212723844</v>
      </c>
      <c r="B6">
        <v>52.647600212723844</v>
      </c>
    </row>
    <row r="7" spans="1:2" x14ac:dyDescent="0.3">
      <c r="A7">
        <v>72.763152191525393</v>
      </c>
      <c r="B7">
        <v>72.763152191525393</v>
      </c>
    </row>
    <row r="8" spans="1:2" x14ac:dyDescent="0.3">
      <c r="A8">
        <v>80.130791544469588</v>
      </c>
      <c r="B8">
        <v>80.130791544469588</v>
      </c>
    </row>
    <row r="9" spans="1:2" x14ac:dyDescent="0.3">
      <c r="A9">
        <v>72.102968912166901</v>
      </c>
      <c r="B9">
        <v>72.102968912166901</v>
      </c>
    </row>
    <row r="10" spans="1:2" x14ac:dyDescent="0.3">
      <c r="A10">
        <v>56.820522598062368</v>
      </c>
      <c r="B10">
        <v>56.820522598062368</v>
      </c>
    </row>
    <row r="11" spans="1:2" x14ac:dyDescent="0.3">
      <c r="A11">
        <v>46.89619710766371</v>
      </c>
      <c r="B11">
        <v>46.89619710766371</v>
      </c>
    </row>
    <row r="12" spans="1:2" x14ac:dyDescent="0.3">
      <c r="A12">
        <v>77.547386994239773</v>
      </c>
      <c r="B12">
        <v>77.547386994239773</v>
      </c>
    </row>
    <row r="13" spans="1:2" x14ac:dyDescent="0.3">
      <c r="A13">
        <v>81.792726986782554</v>
      </c>
      <c r="B13">
        <v>81.792726986782554</v>
      </c>
    </row>
    <row r="14" spans="1:2" x14ac:dyDescent="0.3">
      <c r="A14">
        <v>74.577294560952069</v>
      </c>
      <c r="B14">
        <v>74.577294560952069</v>
      </c>
    </row>
    <row r="15" spans="1:2" x14ac:dyDescent="0.3">
      <c r="A15">
        <v>84.05114908192499</v>
      </c>
      <c r="B15">
        <v>84.05114908192499</v>
      </c>
    </row>
    <row r="16" spans="1:2" x14ac:dyDescent="0.3">
      <c r="A16">
        <v>87.700002346716417</v>
      </c>
      <c r="B16">
        <v>87.700002346716417</v>
      </c>
    </row>
    <row r="17" spans="1:2" x14ac:dyDescent="0.3">
      <c r="A17">
        <v>71.68043001490058</v>
      </c>
      <c r="B17">
        <v>71.68043001490058</v>
      </c>
    </row>
    <row r="18" spans="1:2" x14ac:dyDescent="0.3">
      <c r="A18">
        <v>57.125874399189499</v>
      </c>
      <c r="B18">
        <v>57.125874399189499</v>
      </c>
    </row>
    <row r="19" spans="1:2" x14ac:dyDescent="0.3">
      <c r="A19">
        <v>55.043037402173233</v>
      </c>
      <c r="B19">
        <v>55.043037402173233</v>
      </c>
    </row>
    <row r="20" spans="1:2" x14ac:dyDescent="0.3">
      <c r="A20">
        <v>78.685895021828458</v>
      </c>
      <c r="B20">
        <v>78.685895021828458</v>
      </c>
    </row>
    <row r="21" spans="1:2" x14ac:dyDescent="0.3">
      <c r="A21">
        <v>85.112484061330235</v>
      </c>
      <c r="B21">
        <v>85.112484061330235</v>
      </c>
    </row>
    <row r="22" spans="1:2" x14ac:dyDescent="0.3">
      <c r="A22">
        <v>82.644263196416176</v>
      </c>
      <c r="B22">
        <v>82.644263196416176</v>
      </c>
    </row>
    <row r="23" spans="1:2" x14ac:dyDescent="0.3">
      <c r="A23">
        <v>86.386324662774797</v>
      </c>
      <c r="B23">
        <v>86.386324662774797</v>
      </c>
    </row>
    <row r="24" spans="1:2" x14ac:dyDescent="0.3">
      <c r="A24">
        <v>87.358799606302711</v>
      </c>
      <c r="B24">
        <v>87.358799606302711</v>
      </c>
    </row>
    <row r="25" spans="1:2" x14ac:dyDescent="0.3">
      <c r="A25">
        <v>74.13301476031441</v>
      </c>
      <c r="B25">
        <v>74.13301476031441</v>
      </c>
    </row>
    <row r="26" spans="1:2" x14ac:dyDescent="0.3">
      <c r="A26">
        <v>65.012156955880428</v>
      </c>
      <c r="B26">
        <v>65.012156955880428</v>
      </c>
    </row>
    <row r="27" spans="1:2" x14ac:dyDescent="0.3">
      <c r="A27">
        <v>60.638687527977829</v>
      </c>
      <c r="B27">
        <v>60.638687527977829</v>
      </c>
    </row>
    <row r="28" spans="1:2" x14ac:dyDescent="0.3">
      <c r="A28">
        <v>87.947137082174393</v>
      </c>
      <c r="B28">
        <v>87.947137082174393</v>
      </c>
    </row>
    <row r="29" spans="1:2" x14ac:dyDescent="0.3">
      <c r="A29">
        <v>88.515880990411844</v>
      </c>
      <c r="B29">
        <v>88.515880990411844</v>
      </c>
    </row>
    <row r="30" spans="1:2" x14ac:dyDescent="0.3">
      <c r="A30">
        <v>85.762498270095932</v>
      </c>
      <c r="B30">
        <v>85.762498270095932</v>
      </c>
    </row>
    <row r="31" spans="1:2" x14ac:dyDescent="0.3">
      <c r="A31">
        <v>89.111001967381597</v>
      </c>
      <c r="B31">
        <v>89.111001967381597</v>
      </c>
    </row>
    <row r="32" spans="1:2" x14ac:dyDescent="0.3">
      <c r="A32">
        <v>93.442729648989342</v>
      </c>
      <c r="B32">
        <v>93.442729648989342</v>
      </c>
    </row>
    <row r="33" spans="1:2" x14ac:dyDescent="0.3">
      <c r="A33">
        <v>84.166332767240789</v>
      </c>
      <c r="B33">
        <v>84.166332767240789</v>
      </c>
    </row>
    <row r="34" spans="1:2" x14ac:dyDescent="0.3">
      <c r="A34">
        <v>80.389757267456972</v>
      </c>
      <c r="B34">
        <v>80.389757267456972</v>
      </c>
    </row>
    <row r="35" spans="1:2" x14ac:dyDescent="0.3">
      <c r="A35">
        <v>67.357748399965203</v>
      </c>
      <c r="B35">
        <v>67.357748399965203</v>
      </c>
    </row>
    <row r="36" spans="1:2" x14ac:dyDescent="0.3">
      <c r="A36">
        <v>84.783387946008361</v>
      </c>
      <c r="B36">
        <v>84.783387946008361</v>
      </c>
    </row>
    <row r="37" spans="1:2" x14ac:dyDescent="0.3">
      <c r="A37">
        <v>86.708600265594427</v>
      </c>
      <c r="B37">
        <v>86.708600265594427</v>
      </c>
    </row>
    <row r="38" spans="1:2" x14ac:dyDescent="0.3">
      <c r="A38">
        <v>79.493167839763927</v>
      </c>
      <c r="B38">
        <v>79.493167839763927</v>
      </c>
    </row>
    <row r="39" spans="1:2" x14ac:dyDescent="0.3">
      <c r="A39">
        <v>85.252349932818575</v>
      </c>
      <c r="B39">
        <v>85.252349932818575</v>
      </c>
    </row>
    <row r="40" spans="1:2" x14ac:dyDescent="0.3">
      <c r="A40">
        <v>94.985367670830158</v>
      </c>
      <c r="B40">
        <v>94.985367670830158</v>
      </c>
    </row>
    <row r="41" spans="1:2" x14ac:dyDescent="0.3">
      <c r="A41">
        <v>86.708600265594427</v>
      </c>
      <c r="B41">
        <v>86.708600265594427</v>
      </c>
    </row>
    <row r="42" spans="1:2" x14ac:dyDescent="0.3">
      <c r="A42">
        <v>68.791669542840722</v>
      </c>
      <c r="B42">
        <v>68.791669542840722</v>
      </c>
    </row>
    <row r="43" spans="1:2" x14ac:dyDescent="0.3">
      <c r="A43">
        <v>59.057750869333582</v>
      </c>
      <c r="B43">
        <v>59.057750869333582</v>
      </c>
    </row>
    <row r="44" spans="1:2" x14ac:dyDescent="0.3">
      <c r="A44">
        <v>64.19502771631872</v>
      </c>
      <c r="B44">
        <v>64.19502771631872</v>
      </c>
    </row>
    <row r="45" spans="1:2" x14ac:dyDescent="0.3">
      <c r="A45">
        <v>71.196420195119131</v>
      </c>
      <c r="B45">
        <v>71.196420195119131</v>
      </c>
    </row>
    <row r="46" spans="1:2" x14ac:dyDescent="0.3">
      <c r="A46">
        <v>69.689583664130211</v>
      </c>
      <c r="B46">
        <v>69.689583664130211</v>
      </c>
    </row>
    <row r="47" spans="1:2" x14ac:dyDescent="0.3">
      <c r="A47">
        <v>77.292337512357506</v>
      </c>
      <c r="B47">
        <v>77.292337512357506</v>
      </c>
    </row>
    <row r="48" spans="1:2" x14ac:dyDescent="0.3">
      <c r="A48">
        <v>84.935594948043942</v>
      </c>
      <c r="B48">
        <v>84.935594948043942</v>
      </c>
    </row>
    <row r="49" spans="1:2" x14ac:dyDescent="0.3">
      <c r="A49">
        <v>76.449028698114745</v>
      </c>
      <c r="B49">
        <v>76.449028698114745</v>
      </c>
    </row>
    <row r="50" spans="1:2" x14ac:dyDescent="0.3">
      <c r="A50">
        <v>69.385803274319841</v>
      </c>
      <c r="B50">
        <v>69.385803274319841</v>
      </c>
    </row>
    <row r="51" spans="1:2" x14ac:dyDescent="0.3">
      <c r="A51">
        <v>64.48227105113331</v>
      </c>
      <c r="B51">
        <v>64.48227105113331</v>
      </c>
    </row>
    <row r="52" spans="1:2" x14ac:dyDescent="0.3">
      <c r="A52">
        <v>90.176450607021323</v>
      </c>
      <c r="B52">
        <v>90.176450607021323</v>
      </c>
    </row>
    <row r="53" spans="1:2" x14ac:dyDescent="0.3">
      <c r="A53">
        <v>92.22773141114709</v>
      </c>
      <c r="B53">
        <v>92.22773141114709</v>
      </c>
    </row>
    <row r="54" spans="1:2" x14ac:dyDescent="0.3">
      <c r="A54">
        <v>87.346223970300102</v>
      </c>
      <c r="B54">
        <v>87.346223970300102</v>
      </c>
    </row>
    <row r="55" spans="1:2" x14ac:dyDescent="0.3">
      <c r="A55">
        <v>100.37431667160864</v>
      </c>
      <c r="B55">
        <v>100.37431667160864</v>
      </c>
    </row>
    <row r="56" spans="1:2" x14ac:dyDescent="0.3">
      <c r="A56">
        <v>95.997338277890222</v>
      </c>
      <c r="B56">
        <v>95.997338277890222</v>
      </c>
    </row>
    <row r="57" spans="1:2" x14ac:dyDescent="0.3">
      <c r="A57">
        <v>82.216438186560239</v>
      </c>
      <c r="B57">
        <v>82.216438186560239</v>
      </c>
    </row>
    <row r="58" spans="1:2" x14ac:dyDescent="0.3">
      <c r="A58">
        <v>101.47896326862757</v>
      </c>
      <c r="B58">
        <v>101.47896326862757</v>
      </c>
    </row>
    <row r="59" spans="1:2" x14ac:dyDescent="0.3">
      <c r="A59">
        <v>104.45432903356978</v>
      </c>
      <c r="B59">
        <v>104.45432903356978</v>
      </c>
    </row>
    <row r="60" spans="1:2" x14ac:dyDescent="0.3">
      <c r="A60">
        <v>127.10314412927775</v>
      </c>
      <c r="B60">
        <v>127.10314412927775</v>
      </c>
    </row>
    <row r="61" spans="1:2" x14ac:dyDescent="0.3">
      <c r="A61">
        <v>122.6767349201466</v>
      </c>
      <c r="B61">
        <v>122.6767349201466</v>
      </c>
    </row>
    <row r="62" spans="1:2" x14ac:dyDescent="0.3">
      <c r="A62">
        <v>106.87587260243529</v>
      </c>
      <c r="B62">
        <v>106.87587260243529</v>
      </c>
    </row>
    <row r="63" spans="1:2" x14ac:dyDescent="0.3">
      <c r="A63">
        <v>117.73390740224644</v>
      </c>
      <c r="B63">
        <v>117.73390740224644</v>
      </c>
    </row>
    <row r="64" spans="1:2" x14ac:dyDescent="0.3">
      <c r="A64">
        <v>111.06733504220021</v>
      </c>
      <c r="B64">
        <v>111.06733504220021</v>
      </c>
    </row>
    <row r="65" spans="1:2" x14ac:dyDescent="0.3">
      <c r="A65">
        <v>92.932700074589619</v>
      </c>
      <c r="B65">
        <v>92.932700074589619</v>
      </c>
    </row>
    <row r="66" spans="1:2" x14ac:dyDescent="0.3">
      <c r="A66">
        <v>89.872392757344301</v>
      </c>
      <c r="B66">
        <v>89.872392757344301</v>
      </c>
    </row>
    <row r="67" spans="1:2" x14ac:dyDescent="0.3">
      <c r="A67">
        <v>90.502736803805476</v>
      </c>
      <c r="B67">
        <v>90.502736803805476</v>
      </c>
    </row>
    <row r="68" spans="1:2" x14ac:dyDescent="0.3">
      <c r="A68">
        <v>106.59698198376235</v>
      </c>
      <c r="B68">
        <v>106.59698198376235</v>
      </c>
    </row>
    <row r="69" spans="1:2" x14ac:dyDescent="0.3">
      <c r="A69">
        <v>113.61417019698683</v>
      </c>
      <c r="B69">
        <v>113.61417019698683</v>
      </c>
    </row>
    <row r="70" spans="1:2" x14ac:dyDescent="0.3">
      <c r="A70">
        <v>100.2712861951381</v>
      </c>
      <c r="B70">
        <v>100.2712861951381</v>
      </c>
    </row>
    <row r="71" spans="1:2" x14ac:dyDescent="0.3">
      <c r="A71">
        <v>114.69036636325397</v>
      </c>
      <c r="B71">
        <v>114.69036636325397</v>
      </c>
    </row>
    <row r="72" spans="1:2" x14ac:dyDescent="0.3">
      <c r="A72">
        <v>112.99572268731498</v>
      </c>
      <c r="B72">
        <v>112.99572268731498</v>
      </c>
    </row>
    <row r="73" spans="1:2" x14ac:dyDescent="0.3">
      <c r="A73">
        <v>93.697237514703644</v>
      </c>
      <c r="B73">
        <v>93.697237514703644</v>
      </c>
    </row>
    <row r="74" spans="1:2" x14ac:dyDescent="0.3">
      <c r="A74">
        <v>85.443154181550028</v>
      </c>
      <c r="B74">
        <v>85.443154181550028</v>
      </c>
    </row>
    <row r="75" spans="1:2" x14ac:dyDescent="0.3">
      <c r="A75">
        <v>79.940431925919142</v>
      </c>
      <c r="B75">
        <v>79.940431925919142</v>
      </c>
    </row>
    <row r="76" spans="1:2" x14ac:dyDescent="0.3">
      <c r="A76">
        <v>106.04376360183042</v>
      </c>
      <c r="B76">
        <v>106.04376360183042</v>
      </c>
    </row>
    <row r="77" spans="1:2" x14ac:dyDescent="0.3">
      <c r="A77">
        <v>120.94104002977942</v>
      </c>
      <c r="B77">
        <v>120.94104002977942</v>
      </c>
    </row>
    <row r="78" spans="1:2" x14ac:dyDescent="0.3">
      <c r="A78">
        <v>110.76189993696904</v>
      </c>
      <c r="B78">
        <v>110.76189993696904</v>
      </c>
    </row>
    <row r="79" spans="1:2" x14ac:dyDescent="0.3">
      <c r="A79">
        <v>116.17691454184913</v>
      </c>
      <c r="B79">
        <v>116.17691454184913</v>
      </c>
    </row>
    <row r="80" spans="1:2" x14ac:dyDescent="0.3">
      <c r="A80">
        <v>117.66573202761082</v>
      </c>
      <c r="B80">
        <v>117.66573202761082</v>
      </c>
    </row>
    <row r="81" spans="1:2" x14ac:dyDescent="0.3">
      <c r="A81">
        <v>98.289332299192935</v>
      </c>
      <c r="B81">
        <v>98.289332299192935</v>
      </c>
    </row>
    <row r="82" spans="1:2" x14ac:dyDescent="0.3">
      <c r="A82">
        <v>86.894314606556947</v>
      </c>
      <c r="B82">
        <v>86.894314606556947</v>
      </c>
    </row>
    <row r="83" spans="1:2" x14ac:dyDescent="0.3">
      <c r="A83">
        <v>85.27271594613174</v>
      </c>
      <c r="B83">
        <v>85.27271594613174</v>
      </c>
    </row>
    <row r="84" spans="1:2" x14ac:dyDescent="0.3">
      <c r="A84">
        <v>104.6150279872318</v>
      </c>
      <c r="B84">
        <v>104.6150279872318</v>
      </c>
    </row>
    <row r="85" spans="1:2" x14ac:dyDescent="0.3">
      <c r="A85">
        <v>108.52536952829173</v>
      </c>
      <c r="B85">
        <v>108.52536952829173</v>
      </c>
    </row>
    <row r="86" spans="1:2" x14ac:dyDescent="0.3">
      <c r="A86">
        <v>99.3265710366787</v>
      </c>
      <c r="B86">
        <v>99.3265710366787</v>
      </c>
    </row>
    <row r="87" spans="1:2" x14ac:dyDescent="0.3">
      <c r="A87">
        <v>109.38730038948104</v>
      </c>
      <c r="B87">
        <v>109.38730038948104</v>
      </c>
    </row>
    <row r="88" spans="1:2" x14ac:dyDescent="0.3">
      <c r="A88">
        <v>110.4440178916502</v>
      </c>
      <c r="B88">
        <v>110.4440178916502</v>
      </c>
    </row>
    <row r="89" spans="1:2" x14ac:dyDescent="0.3">
      <c r="A89">
        <v>96.141975271687485</v>
      </c>
      <c r="B89">
        <v>96.141975271687485</v>
      </c>
    </row>
    <row r="90" spans="1:2" x14ac:dyDescent="0.3">
      <c r="A90">
        <v>90.707262827126982</v>
      </c>
      <c r="B90">
        <v>90.707262827126982</v>
      </c>
    </row>
    <row r="91" spans="1:2" x14ac:dyDescent="0.3">
      <c r="A91">
        <v>83.884861154296914</v>
      </c>
      <c r="B91">
        <v>83.884861154296914</v>
      </c>
    </row>
    <row r="92" spans="1:2" x14ac:dyDescent="0.3">
      <c r="A92">
        <v>98.011761360943041</v>
      </c>
      <c r="B92">
        <v>98.011761360943041</v>
      </c>
    </row>
    <row r="93" spans="1:2" x14ac:dyDescent="0.3">
      <c r="A93">
        <v>98.595108288338238</v>
      </c>
      <c r="B93">
        <v>98.595108288338238</v>
      </c>
    </row>
    <row r="94" spans="1:2" x14ac:dyDescent="0.3">
      <c r="A94">
        <v>87.352063162566822</v>
      </c>
      <c r="B94">
        <v>87.352063162566822</v>
      </c>
    </row>
    <row r="95" spans="1:2" x14ac:dyDescent="0.3">
      <c r="A95">
        <v>100.0764995541583</v>
      </c>
      <c r="B95">
        <v>100.0764995541583</v>
      </c>
    </row>
    <row r="96" spans="1:2" x14ac:dyDescent="0.3">
      <c r="A96">
        <v>111.76856694972753</v>
      </c>
      <c r="B96">
        <v>111.76856694972753</v>
      </c>
    </row>
    <row r="97" spans="1:2" x14ac:dyDescent="0.3">
      <c r="A97">
        <v>93.122616974105881</v>
      </c>
      <c r="B97">
        <v>93.122616974105881</v>
      </c>
    </row>
    <row r="98" spans="1:2" x14ac:dyDescent="0.3">
      <c r="A98">
        <v>89.027228174407824</v>
      </c>
      <c r="B98">
        <v>89.027228174407824</v>
      </c>
    </row>
    <row r="99" spans="1:2" x14ac:dyDescent="0.3">
      <c r="A99">
        <v>74.525363709021889</v>
      </c>
      <c r="B99">
        <v>74.525363709021889</v>
      </c>
    </row>
    <row r="100" spans="1:2" x14ac:dyDescent="0.3">
      <c r="A100">
        <v>95.021786572780982</v>
      </c>
      <c r="B100">
        <v>95.021786572780982</v>
      </c>
    </row>
    <row r="101" spans="1:2" x14ac:dyDescent="0.3">
      <c r="A101">
        <v>99.974236592790234</v>
      </c>
      <c r="B101">
        <v>99.974236592790234</v>
      </c>
    </row>
    <row r="102" spans="1:2" x14ac:dyDescent="0.3">
      <c r="A102">
        <v>89.353495722609964</v>
      </c>
      <c r="B102">
        <v>89.353495722609964</v>
      </c>
    </row>
    <row r="103" spans="1:2" x14ac:dyDescent="0.3">
      <c r="A103">
        <v>104.38615375951956</v>
      </c>
      <c r="B103">
        <v>104.38615375951956</v>
      </c>
    </row>
    <row r="104" spans="1:2" x14ac:dyDescent="0.3">
      <c r="A104">
        <v>117.09598122847659</v>
      </c>
      <c r="B104">
        <v>117.09598122847659</v>
      </c>
    </row>
    <row r="105" spans="1:2" x14ac:dyDescent="0.3">
      <c r="A105">
        <v>98.250374970996972</v>
      </c>
      <c r="B105">
        <v>98.250374970996972</v>
      </c>
    </row>
    <row r="106" spans="1:2" x14ac:dyDescent="0.3">
      <c r="A106">
        <v>69.232037117590664</v>
      </c>
      <c r="B106">
        <v>69.232037117590664</v>
      </c>
    </row>
    <row r="107" spans="1:2" x14ac:dyDescent="0.3">
      <c r="A107">
        <v>61.89345089645677</v>
      </c>
      <c r="B107">
        <v>61.89345089645677</v>
      </c>
    </row>
    <row r="108" spans="1:2" x14ac:dyDescent="0.3">
      <c r="A108">
        <v>98.600990924760637</v>
      </c>
      <c r="B108">
        <v>98.600990924760637</v>
      </c>
    </row>
    <row r="109" spans="1:2" x14ac:dyDescent="0.3">
      <c r="A109">
        <v>110.98942038580827</v>
      </c>
      <c r="B109">
        <v>110.98942038580827</v>
      </c>
    </row>
    <row r="110" spans="1:2" x14ac:dyDescent="0.3">
      <c r="A110">
        <v>99.04900009842882</v>
      </c>
      <c r="B110">
        <v>99.04900009842882</v>
      </c>
    </row>
    <row r="111" spans="1:2" x14ac:dyDescent="0.3">
      <c r="A111">
        <v>116.2486593905071</v>
      </c>
      <c r="B111">
        <v>116.2486593905071</v>
      </c>
    </row>
    <row r="112" spans="1:2" x14ac:dyDescent="0.3">
      <c r="A112">
        <v>110.86767876034224</v>
      </c>
      <c r="B112">
        <v>110.86767876034224</v>
      </c>
    </row>
    <row r="113" spans="1:2" x14ac:dyDescent="0.3">
      <c r="A113">
        <v>92.314252464332355</v>
      </c>
      <c r="B113">
        <v>92.314252464332355</v>
      </c>
    </row>
    <row r="114" spans="1:2" x14ac:dyDescent="0.3">
      <c r="A114">
        <v>102.82240150226997</v>
      </c>
      <c r="B114">
        <v>102.82240150226997</v>
      </c>
    </row>
    <row r="115" spans="1:2" x14ac:dyDescent="0.3">
      <c r="A115">
        <v>96.644812801213178</v>
      </c>
      <c r="B115">
        <v>96.644812801213178</v>
      </c>
    </row>
    <row r="116" spans="1:2" x14ac:dyDescent="0.3">
      <c r="A116">
        <v>136.06603820865266</v>
      </c>
      <c r="B116">
        <v>136.06603820865266</v>
      </c>
    </row>
    <row r="117" spans="1:2" x14ac:dyDescent="0.3">
      <c r="A117">
        <v>139.6052606994453</v>
      </c>
      <c r="B117">
        <v>139.6052606994453</v>
      </c>
    </row>
    <row r="118" spans="1:2" x14ac:dyDescent="0.3">
      <c r="A118">
        <v>120.70765749874732</v>
      </c>
      <c r="B118">
        <v>120.70765749874732</v>
      </c>
    </row>
    <row r="119" spans="1:2" x14ac:dyDescent="0.3">
      <c r="A119">
        <v>145.27322477659305</v>
      </c>
      <c r="B119">
        <v>145.27322477659305</v>
      </c>
    </row>
    <row r="120" spans="1:2" x14ac:dyDescent="0.3">
      <c r="A120">
        <v>145.05849916654662</v>
      </c>
      <c r="B120">
        <v>145.05849916654662</v>
      </c>
    </row>
    <row r="121" spans="1:2" x14ac:dyDescent="0.3">
      <c r="A121">
        <v>124.28790285254181</v>
      </c>
      <c r="B121">
        <v>124.28790285254181</v>
      </c>
    </row>
    <row r="122" spans="1:2" x14ac:dyDescent="0.3">
      <c r="A122">
        <v>110.5429151310488</v>
      </c>
      <c r="B122">
        <v>110.5429151310488</v>
      </c>
    </row>
    <row r="123" spans="1:2" x14ac:dyDescent="0.3">
      <c r="A123">
        <v>105.80813790773429</v>
      </c>
      <c r="B123">
        <v>105.80813790773429</v>
      </c>
    </row>
    <row r="124" spans="1:2" x14ac:dyDescent="0.3">
      <c r="A124">
        <v>149.0807041362429</v>
      </c>
      <c r="B124">
        <v>149.0807041362429</v>
      </c>
    </row>
    <row r="125" spans="1:2" x14ac:dyDescent="0.3">
      <c r="A125">
        <v>143.78058040090684</v>
      </c>
      <c r="B125">
        <v>143.78058040090684</v>
      </c>
    </row>
    <row r="126" spans="1:2" x14ac:dyDescent="0.3">
      <c r="A126">
        <v>120.15380632910588</v>
      </c>
      <c r="B126">
        <v>120.15380632910588</v>
      </c>
    </row>
    <row r="127" spans="1:2" x14ac:dyDescent="0.3">
      <c r="A127">
        <v>143.49185906288173</v>
      </c>
      <c r="B127">
        <v>143.49185906288173</v>
      </c>
    </row>
    <row r="128" spans="1:2" x14ac:dyDescent="0.3">
      <c r="A128">
        <v>135.20615789050439</v>
      </c>
      <c r="B128">
        <v>135.20615789050439</v>
      </c>
    </row>
    <row r="129" spans="1:2" x14ac:dyDescent="0.3">
      <c r="A129">
        <v>115.38958390810296</v>
      </c>
      <c r="B129">
        <v>115.38958390810296</v>
      </c>
    </row>
    <row r="130" spans="1:2" x14ac:dyDescent="0.3">
      <c r="A130">
        <v>102.28276060389192</v>
      </c>
      <c r="B130">
        <v>102.28276060389192</v>
      </c>
    </row>
    <row r="131" spans="1:2" x14ac:dyDescent="0.3">
      <c r="A131">
        <v>101.42081320255332</v>
      </c>
      <c r="B131">
        <v>101.42081320255332</v>
      </c>
    </row>
    <row r="132" spans="1:2" x14ac:dyDescent="0.3">
      <c r="A132">
        <v>124.91213963651751</v>
      </c>
      <c r="B132">
        <v>124.91213963651751</v>
      </c>
    </row>
    <row r="133" spans="1:2" x14ac:dyDescent="0.3">
      <c r="A133">
        <v>137.45576595825338</v>
      </c>
      <c r="B133">
        <v>137.45576595825338</v>
      </c>
    </row>
    <row r="134" spans="1:2" x14ac:dyDescent="0.3">
      <c r="A134">
        <v>124.09356506617358</v>
      </c>
      <c r="B134">
        <v>124.09356506617358</v>
      </c>
    </row>
    <row r="135" spans="1:2" x14ac:dyDescent="0.3">
      <c r="A135">
        <v>138.79846398601589</v>
      </c>
      <c r="B135">
        <v>138.79846398601589</v>
      </c>
    </row>
    <row r="136" spans="1:2" x14ac:dyDescent="0.3">
      <c r="A136">
        <v>133.19211091057196</v>
      </c>
      <c r="B136">
        <v>133.19211091057196</v>
      </c>
    </row>
    <row r="137" spans="1:2" x14ac:dyDescent="0.3">
      <c r="A137">
        <v>113.11905211536144</v>
      </c>
      <c r="B137">
        <v>113.11905211536144</v>
      </c>
    </row>
    <row r="138" spans="1:2" x14ac:dyDescent="0.3">
      <c r="A138">
        <v>103.6939774778221</v>
      </c>
      <c r="B138">
        <v>103.6939774778221</v>
      </c>
    </row>
    <row r="139" spans="1:2" x14ac:dyDescent="0.3">
      <c r="A139">
        <v>101.0792496745884</v>
      </c>
      <c r="B139">
        <v>101.0792496745884</v>
      </c>
    </row>
    <row r="140" spans="1:2" x14ac:dyDescent="0.3">
      <c r="A140">
        <v>140.57106101138586</v>
      </c>
      <c r="B140">
        <v>140.57106101138586</v>
      </c>
    </row>
    <row r="141" spans="1:2" x14ac:dyDescent="0.3">
      <c r="A141">
        <v>148.98924175278216</v>
      </c>
      <c r="B141">
        <v>148.98924175278216</v>
      </c>
    </row>
    <row r="142" spans="1:2" x14ac:dyDescent="0.3">
      <c r="A142">
        <v>121.76739963254195</v>
      </c>
      <c r="B142">
        <v>121.76739963254195</v>
      </c>
    </row>
    <row r="143" spans="1:2" x14ac:dyDescent="0.3">
      <c r="A143">
        <v>135.58585285814303</v>
      </c>
      <c r="B143">
        <v>135.58585285814303</v>
      </c>
    </row>
    <row r="144" spans="1:2" x14ac:dyDescent="0.3">
      <c r="A144">
        <v>133.46300606282281</v>
      </c>
      <c r="B144">
        <v>133.46300606282281</v>
      </c>
    </row>
    <row r="145" spans="1:2" x14ac:dyDescent="0.3">
      <c r="A145">
        <v>115.05002859070589</v>
      </c>
      <c r="B145">
        <v>115.05002859070589</v>
      </c>
    </row>
    <row r="146" spans="1:2" x14ac:dyDescent="0.3">
      <c r="A146">
        <v>111.01892521542246</v>
      </c>
      <c r="B146">
        <v>111.01892521542246</v>
      </c>
    </row>
    <row r="147" spans="1:2" x14ac:dyDescent="0.3">
      <c r="A147">
        <v>107.18028113318523</v>
      </c>
      <c r="B147">
        <v>107.18028113318523</v>
      </c>
    </row>
    <row r="148" spans="1:2" x14ac:dyDescent="0.3">
      <c r="A148">
        <v>120.45414667904517</v>
      </c>
      <c r="B148">
        <v>120.45414667904517</v>
      </c>
    </row>
    <row r="149" spans="1:2" x14ac:dyDescent="0.3">
      <c r="A149">
        <v>127.89198705181322</v>
      </c>
      <c r="B149">
        <v>127.89198705181322</v>
      </c>
    </row>
    <row r="150" spans="1:2" x14ac:dyDescent="0.3">
      <c r="A150">
        <v>114.88312766803556</v>
      </c>
      <c r="B150">
        <v>114.88312766803556</v>
      </c>
    </row>
    <row r="151" spans="1:2" x14ac:dyDescent="0.3">
      <c r="A151">
        <v>122.91575975051357</v>
      </c>
      <c r="B151">
        <v>122.91575975051357</v>
      </c>
    </row>
    <row r="152" spans="1:2" x14ac:dyDescent="0.3">
      <c r="A152">
        <v>132.71509974477027</v>
      </c>
      <c r="B152">
        <v>132.71509974477027</v>
      </c>
    </row>
    <row r="153" spans="1:2" x14ac:dyDescent="0.3">
      <c r="A153">
        <v>115.18346801797483</v>
      </c>
      <c r="B153">
        <v>115.18346801797483</v>
      </c>
    </row>
    <row r="154" spans="1:2" x14ac:dyDescent="0.3">
      <c r="A154">
        <v>112.2095097162704</v>
      </c>
      <c r="B154">
        <v>112.2095097162704</v>
      </c>
    </row>
    <row r="155" spans="1:2" x14ac:dyDescent="0.3">
      <c r="A155">
        <v>103.76464573011344</v>
      </c>
      <c r="B155">
        <v>103.76464573011344</v>
      </c>
    </row>
    <row r="156" spans="1:2" x14ac:dyDescent="0.3">
      <c r="A156">
        <v>108.80565241695852</v>
      </c>
      <c r="B156">
        <v>108.80565241695852</v>
      </c>
    </row>
    <row r="157" spans="1:2" x14ac:dyDescent="0.3">
      <c r="A157">
        <v>115.70116646048781</v>
      </c>
      <c r="B157">
        <v>115.70116646048781</v>
      </c>
    </row>
    <row r="158" spans="1:2" x14ac:dyDescent="0.3">
      <c r="A158">
        <v>110.97866781993589</v>
      </c>
      <c r="B158">
        <v>110.97866781993589</v>
      </c>
    </row>
    <row r="159" spans="1:2" x14ac:dyDescent="0.3">
      <c r="A159">
        <v>116.48494286771174</v>
      </c>
      <c r="B159">
        <v>116.48494286771174</v>
      </c>
    </row>
    <row r="160" spans="1:2" x14ac:dyDescent="0.3">
      <c r="A160">
        <v>135.24149207836143</v>
      </c>
      <c r="B160">
        <v>135.24149207836143</v>
      </c>
    </row>
    <row r="161" spans="1:2" x14ac:dyDescent="0.3">
      <c r="A161">
        <v>119.48245737693595</v>
      </c>
      <c r="B161">
        <v>119.48245737693595</v>
      </c>
    </row>
    <row r="162" spans="1:2" x14ac:dyDescent="0.3">
      <c r="A162">
        <v>100.72590816628627</v>
      </c>
      <c r="B162">
        <v>100.72590816628627</v>
      </c>
    </row>
    <row r="163" spans="1:2" x14ac:dyDescent="0.3">
      <c r="A163">
        <v>99.265429594615483</v>
      </c>
      <c r="B163">
        <v>99.265429594615483</v>
      </c>
    </row>
    <row r="164" spans="1:2" x14ac:dyDescent="0.3">
      <c r="A164">
        <v>140.00688639779355</v>
      </c>
      <c r="B164">
        <v>140.00688639779355</v>
      </c>
    </row>
    <row r="165" spans="1:2" x14ac:dyDescent="0.3">
      <c r="A165">
        <v>144.40532951246331</v>
      </c>
      <c r="B165">
        <v>144.40532951246331</v>
      </c>
    </row>
    <row r="166" spans="1:2" x14ac:dyDescent="0.3">
      <c r="A166">
        <v>130.20996092159587</v>
      </c>
      <c r="B166">
        <v>130.20996092159587</v>
      </c>
    </row>
    <row r="167" spans="1:2" x14ac:dyDescent="0.3">
      <c r="A167">
        <v>144.82374489284609</v>
      </c>
      <c r="B167">
        <v>144.82374489284609</v>
      </c>
    </row>
    <row r="168" spans="1:2" x14ac:dyDescent="0.3">
      <c r="A168">
        <v>145.97905407845954</v>
      </c>
      <c r="B168">
        <v>145.97905407845954</v>
      </c>
    </row>
    <row r="169" spans="1:2" x14ac:dyDescent="0.3">
      <c r="A169">
        <v>121.94889343681068</v>
      </c>
      <c r="B169">
        <v>121.94889343681068</v>
      </c>
    </row>
    <row r="170" spans="1:2" x14ac:dyDescent="0.3">
      <c r="A170">
        <v>45.081325771119928</v>
      </c>
      <c r="B170">
        <v>45.081325771119928</v>
      </c>
    </row>
    <row r="171" spans="1:2" x14ac:dyDescent="0.3">
      <c r="A171">
        <v>44.750413764125845</v>
      </c>
      <c r="B171">
        <v>44.750413764125845</v>
      </c>
    </row>
    <row r="172" spans="1:2" x14ac:dyDescent="0.3">
      <c r="A172">
        <v>54.454574959142604</v>
      </c>
      <c r="B172">
        <v>54.454574959142604</v>
      </c>
    </row>
    <row r="173" spans="1:2" x14ac:dyDescent="0.3">
      <c r="A173">
        <v>58.480242671993388</v>
      </c>
      <c r="B173">
        <v>58.480242671993388</v>
      </c>
    </row>
    <row r="174" spans="1:2" x14ac:dyDescent="0.3">
      <c r="A174">
        <v>55.756438307187516</v>
      </c>
      <c r="B174">
        <v>55.756438307187516</v>
      </c>
    </row>
    <row r="175" spans="1:2" x14ac:dyDescent="0.3">
      <c r="A175">
        <v>59.194515038815766</v>
      </c>
      <c r="B175">
        <v>59.194515038815766</v>
      </c>
    </row>
    <row r="176" spans="1:2" x14ac:dyDescent="0.3">
      <c r="A176">
        <v>60.719992782105152</v>
      </c>
      <c r="B176">
        <v>60.719992782105152</v>
      </c>
    </row>
    <row r="177" spans="1:2" x14ac:dyDescent="0.3">
      <c r="A177">
        <v>47.577395015628404</v>
      </c>
      <c r="B177">
        <v>47.577395015628404</v>
      </c>
    </row>
    <row r="178" spans="1:2" x14ac:dyDescent="0.3">
      <c r="A178">
        <v>44.320469741358352</v>
      </c>
      <c r="B178">
        <v>44.320469741358352</v>
      </c>
    </row>
    <row r="179" spans="1:2" x14ac:dyDescent="0.3">
      <c r="A179">
        <v>44.533026348928971</v>
      </c>
      <c r="B179">
        <v>44.533026348928971</v>
      </c>
    </row>
    <row r="180" spans="1:2" x14ac:dyDescent="0.3">
      <c r="A180">
        <v>59.672016216591018</v>
      </c>
      <c r="B180">
        <v>59.672016216591018</v>
      </c>
    </row>
    <row r="181" spans="1:2" x14ac:dyDescent="0.3">
      <c r="A181">
        <v>66.638573758443727</v>
      </c>
      <c r="B181">
        <v>66.638573758443727</v>
      </c>
    </row>
    <row r="182" spans="1:2" x14ac:dyDescent="0.3">
      <c r="A182">
        <v>61.482005822759973</v>
      </c>
      <c r="B182">
        <v>61.482005822759973</v>
      </c>
    </row>
    <row r="183" spans="1:2" x14ac:dyDescent="0.3">
      <c r="A183">
        <v>63.517906897907103</v>
      </c>
      <c r="B183">
        <v>63.517906897907103</v>
      </c>
    </row>
    <row r="184" spans="1:2" x14ac:dyDescent="0.3">
      <c r="A184">
        <v>63.525575840747628</v>
      </c>
      <c r="B184">
        <v>63.525575840747628</v>
      </c>
    </row>
    <row r="185" spans="1:2" x14ac:dyDescent="0.3">
      <c r="A185">
        <v>50.567530372825082</v>
      </c>
      <c r="B185">
        <v>50.567530372825082</v>
      </c>
    </row>
    <row r="186" spans="1:2" x14ac:dyDescent="0.3">
      <c r="A186">
        <v>46.250387189330858</v>
      </c>
      <c r="B186">
        <v>46.250387189330858</v>
      </c>
    </row>
    <row r="187" spans="1:2" x14ac:dyDescent="0.3">
      <c r="A187">
        <v>45.661747879156039</v>
      </c>
      <c r="B187">
        <v>45.661747879156039</v>
      </c>
    </row>
    <row r="188" spans="1:2" x14ac:dyDescent="0.3">
      <c r="A188">
        <v>68.22141285003994</v>
      </c>
      <c r="B188">
        <v>68.22141285003994</v>
      </c>
    </row>
    <row r="189" spans="1:2" x14ac:dyDescent="0.3">
      <c r="A189">
        <v>77.523706717868464</v>
      </c>
      <c r="B189">
        <v>77.523706717868464</v>
      </c>
    </row>
    <row r="190" spans="1:2" x14ac:dyDescent="0.3">
      <c r="A190">
        <v>65.182812136608845</v>
      </c>
      <c r="B190">
        <v>65.182812136608845</v>
      </c>
    </row>
    <row r="191" spans="1:2" x14ac:dyDescent="0.3">
      <c r="A191">
        <v>70.597414176067559</v>
      </c>
      <c r="B191">
        <v>70.597414176067559</v>
      </c>
    </row>
    <row r="192" spans="1:2" x14ac:dyDescent="0.3">
      <c r="A192">
        <v>71.835454985920023</v>
      </c>
      <c r="B192">
        <v>71.835454985920023</v>
      </c>
    </row>
    <row r="193" spans="1:2" x14ac:dyDescent="0.3">
      <c r="A193">
        <v>50.752130963120074</v>
      </c>
      <c r="B193">
        <v>50.752130963120074</v>
      </c>
    </row>
    <row r="194" spans="1:2" x14ac:dyDescent="0.3">
      <c r="A194">
        <v>44.217046444267581</v>
      </c>
      <c r="B194">
        <v>44.217046444267581</v>
      </c>
    </row>
    <row r="195" spans="1:2" x14ac:dyDescent="0.3">
      <c r="A195">
        <v>41.110381738239177</v>
      </c>
      <c r="B195">
        <v>41.110381738239177</v>
      </c>
    </row>
    <row r="196" spans="1:2" x14ac:dyDescent="0.3">
      <c r="A196">
        <v>60.702186351276765</v>
      </c>
      <c r="B196">
        <v>60.702186351276765</v>
      </c>
    </row>
    <row r="197" spans="1:2" x14ac:dyDescent="0.3">
      <c r="A197">
        <v>61.990028197488137</v>
      </c>
      <c r="B197">
        <v>61.990028197488137</v>
      </c>
    </row>
    <row r="198" spans="1:2" x14ac:dyDescent="0.3">
      <c r="A198">
        <v>50.802122869266306</v>
      </c>
      <c r="B198">
        <v>50.802122869266306</v>
      </c>
    </row>
    <row r="199" spans="1:2" x14ac:dyDescent="0.3">
      <c r="A199">
        <v>51.617441721920272</v>
      </c>
      <c r="B199">
        <v>51.617441721920272</v>
      </c>
    </row>
    <row r="200" spans="1:2" x14ac:dyDescent="0.3">
      <c r="A200">
        <v>50.929048112842629</v>
      </c>
      <c r="B200">
        <v>50.929048112842629</v>
      </c>
    </row>
    <row r="201" spans="1:2" x14ac:dyDescent="0.3">
      <c r="A201">
        <v>46.086138862216202</v>
      </c>
      <c r="B201">
        <v>46.086138862216202</v>
      </c>
    </row>
    <row r="202" spans="1:2" x14ac:dyDescent="0.3">
      <c r="A202">
        <v>40.714714845955626</v>
      </c>
      <c r="B202">
        <v>40.714714845955626</v>
      </c>
    </row>
    <row r="203" spans="1:2" x14ac:dyDescent="0.3">
      <c r="A203">
        <v>36.651523633737405</v>
      </c>
      <c r="B203">
        <v>36.651523633737405</v>
      </c>
    </row>
    <row r="204" spans="1:2" x14ac:dyDescent="0.3">
      <c r="A204">
        <v>44.958139564070201</v>
      </c>
      <c r="B204">
        <v>44.958139564070201</v>
      </c>
    </row>
    <row r="205" spans="1:2" x14ac:dyDescent="0.3">
      <c r="A205">
        <v>48.503557349595418</v>
      </c>
      <c r="B205">
        <v>48.503557349595418</v>
      </c>
    </row>
    <row r="206" spans="1:2" x14ac:dyDescent="0.3">
      <c r="A206">
        <v>42.694894705290473</v>
      </c>
      <c r="B206">
        <v>42.694894705290473</v>
      </c>
    </row>
    <row r="207" spans="1:2" x14ac:dyDescent="0.3">
      <c r="A207">
        <v>44.970216634184197</v>
      </c>
      <c r="B207">
        <v>44.970216634184197</v>
      </c>
    </row>
    <row r="208" spans="1:2" x14ac:dyDescent="0.3">
      <c r="A208">
        <v>52.972490152612352</v>
      </c>
      <c r="B208">
        <v>52.972490152612352</v>
      </c>
    </row>
    <row r="209" spans="1:2" x14ac:dyDescent="0.3">
      <c r="A209">
        <v>43.743185269216447</v>
      </c>
      <c r="B209">
        <v>43.743185269216447</v>
      </c>
    </row>
    <row r="210" spans="1:2" x14ac:dyDescent="0.3">
      <c r="A210">
        <v>43.472658663840654</v>
      </c>
      <c r="B210">
        <v>43.472658663840654</v>
      </c>
    </row>
    <row r="211" spans="1:2" x14ac:dyDescent="0.3">
      <c r="A211">
        <v>41.011349671417427</v>
      </c>
      <c r="B211">
        <v>41.011349671417427</v>
      </c>
    </row>
    <row r="212" spans="1:2" x14ac:dyDescent="0.3">
      <c r="A212">
        <v>45.501608178634918</v>
      </c>
      <c r="B212">
        <v>45.501608178634918</v>
      </c>
    </row>
    <row r="213" spans="1:2" x14ac:dyDescent="0.3">
      <c r="A213">
        <v>47.658574759153502</v>
      </c>
      <c r="B213">
        <v>47.658574759153502</v>
      </c>
    </row>
    <row r="214" spans="1:2" x14ac:dyDescent="0.3">
      <c r="A214">
        <v>45.723826452506394</v>
      </c>
      <c r="B214">
        <v>45.723826452506394</v>
      </c>
    </row>
    <row r="215" spans="1:2" x14ac:dyDescent="0.3">
      <c r="A215">
        <v>45.95812184754022</v>
      </c>
      <c r="B215">
        <v>45.95812184754022</v>
      </c>
    </row>
    <row r="216" spans="1:2" x14ac:dyDescent="0.3">
      <c r="A216">
        <v>52.131925337582395</v>
      </c>
      <c r="B216">
        <v>52.131925337582395</v>
      </c>
    </row>
    <row r="217" spans="1:2" x14ac:dyDescent="0.3">
      <c r="A217">
        <v>43.441258261124936</v>
      </c>
      <c r="B217">
        <v>43.441258261124936</v>
      </c>
    </row>
    <row r="218" spans="1:2" x14ac:dyDescent="0.3">
      <c r="A218">
        <v>31.712770694245101</v>
      </c>
      <c r="B218">
        <v>31.712770694245101</v>
      </c>
    </row>
    <row r="219" spans="1:2" x14ac:dyDescent="0.3">
      <c r="A219">
        <v>29.684676239343268</v>
      </c>
      <c r="B219">
        <v>29.684676239343268</v>
      </c>
    </row>
    <row r="220" spans="1:2" x14ac:dyDescent="0.3">
      <c r="A220">
        <v>46.813367504915384</v>
      </c>
      <c r="B220">
        <v>46.813367504915384</v>
      </c>
    </row>
    <row r="221" spans="1:2" x14ac:dyDescent="0.3">
      <c r="A221">
        <v>50.086067893999541</v>
      </c>
      <c r="B221">
        <v>50.086067893999541</v>
      </c>
    </row>
    <row r="222" spans="1:2" x14ac:dyDescent="0.3">
      <c r="A222">
        <v>47.292610248260196</v>
      </c>
      <c r="B222">
        <v>47.292610248260196</v>
      </c>
    </row>
    <row r="223" spans="1:2" x14ac:dyDescent="0.3">
      <c r="A223">
        <v>52.772010615155729</v>
      </c>
      <c r="B223">
        <v>52.772010615155729</v>
      </c>
    </row>
    <row r="224" spans="1:2" x14ac:dyDescent="0.3">
      <c r="A224">
        <v>51.170589719315835</v>
      </c>
      <c r="B224">
        <v>51.170589719315835</v>
      </c>
    </row>
    <row r="225" spans="1:2" x14ac:dyDescent="0.3">
      <c r="A225">
        <v>45.316096987840751</v>
      </c>
      <c r="B225">
        <v>45.316096987840751</v>
      </c>
    </row>
    <row r="226" spans="1:2" x14ac:dyDescent="0.3">
      <c r="A226">
        <v>30.176046948155005</v>
      </c>
      <c r="B226">
        <v>30.176046948155005</v>
      </c>
    </row>
    <row r="227" spans="1:2" x14ac:dyDescent="0.3">
      <c r="A227">
        <v>30.390390817904354</v>
      </c>
      <c r="B227">
        <v>30.390390817904354</v>
      </c>
    </row>
    <row r="228" spans="1:2" x14ac:dyDescent="0.3">
      <c r="A228">
        <v>39.271204642937121</v>
      </c>
      <c r="B228">
        <v>39.271204642937121</v>
      </c>
    </row>
    <row r="229" spans="1:2" x14ac:dyDescent="0.3">
      <c r="A229">
        <v>42.875663276927753</v>
      </c>
      <c r="B229">
        <v>42.875663276927753</v>
      </c>
    </row>
    <row r="230" spans="1:2" x14ac:dyDescent="0.3">
      <c r="A230">
        <v>37.70487597822634</v>
      </c>
      <c r="B230">
        <v>37.70487597822634</v>
      </c>
    </row>
    <row r="231" spans="1:2" x14ac:dyDescent="0.3">
      <c r="A231">
        <v>42.599061413268714</v>
      </c>
      <c r="B231">
        <v>42.599061413268714</v>
      </c>
    </row>
    <row r="232" spans="1:2" x14ac:dyDescent="0.3">
      <c r="A232">
        <v>40.777138349941374</v>
      </c>
      <c r="B232">
        <v>40.777138349941374</v>
      </c>
    </row>
    <row r="233" spans="1:2" x14ac:dyDescent="0.3">
      <c r="A233">
        <v>34.082464279456488</v>
      </c>
      <c r="B233">
        <v>34.082464279456488</v>
      </c>
    </row>
    <row r="234" spans="1:2" x14ac:dyDescent="0.3">
      <c r="A234">
        <v>32.519540101357407</v>
      </c>
      <c r="B234">
        <v>32.519540101357407</v>
      </c>
    </row>
    <row r="235" spans="1:2" x14ac:dyDescent="0.3">
      <c r="A235">
        <v>32.283761837814815</v>
      </c>
      <c r="B235">
        <v>32.283761837814815</v>
      </c>
    </row>
    <row r="236" spans="1:2" x14ac:dyDescent="0.3">
      <c r="A236">
        <v>39.601819385738487</v>
      </c>
      <c r="B236">
        <v>39.601819385738487</v>
      </c>
    </row>
    <row r="237" spans="1:2" x14ac:dyDescent="0.3">
      <c r="A237">
        <v>47.032407484030934</v>
      </c>
      <c r="B237">
        <v>47.032407484030934</v>
      </c>
    </row>
    <row r="238" spans="1:2" x14ac:dyDescent="0.3">
      <c r="A238">
        <v>39.146338636952436</v>
      </c>
      <c r="B238">
        <v>39.146338636952436</v>
      </c>
    </row>
    <row r="239" spans="1:2" x14ac:dyDescent="0.3">
      <c r="A239">
        <v>44.647831737042871</v>
      </c>
      <c r="B239">
        <v>44.647831737042871</v>
      </c>
    </row>
    <row r="240" spans="1:2" x14ac:dyDescent="0.3">
      <c r="A240">
        <v>38.703361244772282</v>
      </c>
      <c r="B240">
        <v>38.703361244772282</v>
      </c>
    </row>
    <row r="241" spans="1:2" x14ac:dyDescent="0.3">
      <c r="A241">
        <v>33.261409313069976</v>
      </c>
      <c r="B241">
        <v>33.261409313069976</v>
      </c>
    </row>
    <row r="242" spans="1:2" x14ac:dyDescent="0.3">
      <c r="A242">
        <v>27.58180357001514</v>
      </c>
      <c r="B242">
        <v>27.58180357001514</v>
      </c>
    </row>
    <row r="243" spans="1:2" x14ac:dyDescent="0.3">
      <c r="A243">
        <v>26.541131858687677</v>
      </c>
      <c r="B243">
        <v>26.541131858687677</v>
      </c>
    </row>
    <row r="244" spans="1:2" x14ac:dyDescent="0.3">
      <c r="A244">
        <v>38.077671813432495</v>
      </c>
      <c r="B244">
        <v>38.077671813432495</v>
      </c>
    </row>
    <row r="245" spans="1:2" x14ac:dyDescent="0.3">
      <c r="A245">
        <v>39.269079067541298</v>
      </c>
      <c r="B245">
        <v>39.269079067541298</v>
      </c>
    </row>
    <row r="246" spans="1:2" x14ac:dyDescent="0.3">
      <c r="A246">
        <v>35.737179434451257</v>
      </c>
      <c r="B246">
        <v>35.737179434451257</v>
      </c>
    </row>
    <row r="247" spans="1:2" x14ac:dyDescent="0.3">
      <c r="A247">
        <v>40.043010550026224</v>
      </c>
      <c r="B247">
        <v>40.043010550026224</v>
      </c>
    </row>
    <row r="248" spans="1:2" x14ac:dyDescent="0.3">
      <c r="A248">
        <v>41.061144016564576</v>
      </c>
      <c r="B248">
        <v>41.061144016564576</v>
      </c>
    </row>
    <row r="249" spans="1:2" x14ac:dyDescent="0.3">
      <c r="A249">
        <v>33.507308171006727</v>
      </c>
      <c r="B249">
        <v>33.507308171006727</v>
      </c>
    </row>
    <row r="250" spans="1:2" x14ac:dyDescent="0.3">
      <c r="A250">
        <v>28.965003971568983</v>
      </c>
      <c r="B250">
        <v>28.965003971568983</v>
      </c>
    </row>
    <row r="251" spans="1:2" x14ac:dyDescent="0.3">
      <c r="A251">
        <v>27.7414576042855</v>
      </c>
      <c r="B251">
        <v>27.7414576042855</v>
      </c>
    </row>
    <row r="252" spans="1:2" x14ac:dyDescent="0.3">
      <c r="A252">
        <v>38.247880495986237</v>
      </c>
      <c r="B252">
        <v>38.247880495986237</v>
      </c>
    </row>
    <row r="253" spans="1:2" x14ac:dyDescent="0.3">
      <c r="A253">
        <v>43.979793278216746</v>
      </c>
      <c r="B253">
        <v>43.979793278216746</v>
      </c>
    </row>
    <row r="254" spans="1:2" x14ac:dyDescent="0.3">
      <c r="A254">
        <v>38.066631292071094</v>
      </c>
      <c r="B254">
        <v>38.066631292071094</v>
      </c>
    </row>
    <row r="255" spans="1:2" x14ac:dyDescent="0.3">
      <c r="A255">
        <v>37.88349586968414</v>
      </c>
      <c r="B255">
        <v>37.88349586968414</v>
      </c>
    </row>
    <row r="256" spans="1:2" x14ac:dyDescent="0.3">
      <c r="A256">
        <v>37.404794533303999</v>
      </c>
      <c r="B256">
        <v>37.404794533303999</v>
      </c>
    </row>
    <row r="257" spans="1:2" x14ac:dyDescent="0.3">
      <c r="A257">
        <v>31.421027675140166</v>
      </c>
      <c r="B257">
        <v>31.421027675140166</v>
      </c>
    </row>
    <row r="258" spans="1:2" x14ac:dyDescent="0.3">
      <c r="A258">
        <v>25.678397696013036</v>
      </c>
      <c r="B258">
        <v>25.678397696013036</v>
      </c>
    </row>
    <row r="259" spans="1:2" x14ac:dyDescent="0.3">
      <c r="A259">
        <v>22.99813098714727</v>
      </c>
      <c r="B259">
        <v>22.99813098714727</v>
      </c>
    </row>
    <row r="260" spans="1:2" x14ac:dyDescent="0.3">
      <c r="A260">
        <v>30.942326338760026</v>
      </c>
      <c r="B260">
        <v>30.942326338760026</v>
      </c>
    </row>
    <row r="261" spans="1:2" x14ac:dyDescent="0.3">
      <c r="A261">
        <v>33.64484550277043</v>
      </c>
      <c r="B261">
        <v>33.64484550277043</v>
      </c>
    </row>
    <row r="262" spans="1:2" x14ac:dyDescent="0.3">
      <c r="A262">
        <v>28.731011901827227</v>
      </c>
      <c r="B262">
        <v>28.731011901827227</v>
      </c>
    </row>
    <row r="263" spans="1:2" x14ac:dyDescent="0.3">
      <c r="A263">
        <v>30.165329751258376</v>
      </c>
      <c r="B263">
        <v>30.165329751258376</v>
      </c>
    </row>
    <row r="264" spans="1:2" x14ac:dyDescent="0.3">
      <c r="A264">
        <v>33.764885233151084</v>
      </c>
      <c r="B264">
        <v>33.764885233151084</v>
      </c>
    </row>
    <row r="265" spans="1:2" x14ac:dyDescent="0.3">
      <c r="A265">
        <v>28.277317346842022</v>
      </c>
      <c r="B265">
        <v>28.277317346842022</v>
      </c>
    </row>
    <row r="266" spans="1:2" x14ac:dyDescent="0.3">
      <c r="A266">
        <v>25.07466241856665</v>
      </c>
      <c r="B266">
        <v>25.07466241856665</v>
      </c>
    </row>
    <row r="267" spans="1:2" x14ac:dyDescent="0.3">
      <c r="A267">
        <v>21.857717905792978</v>
      </c>
      <c r="B267">
        <v>21.857717905792978</v>
      </c>
    </row>
    <row r="268" spans="1:2" x14ac:dyDescent="0.3">
      <c r="A268">
        <v>27.014474613665293</v>
      </c>
      <c r="B268">
        <v>27.014474613665293</v>
      </c>
    </row>
    <row r="269" spans="1:2" x14ac:dyDescent="0.3">
      <c r="A269">
        <v>29.277588807188803</v>
      </c>
      <c r="B269">
        <v>29.277588807188803</v>
      </c>
    </row>
    <row r="270" spans="1:2" x14ac:dyDescent="0.3">
      <c r="A270">
        <v>26.794772128421844</v>
      </c>
      <c r="B270">
        <v>26.794772128421844</v>
      </c>
    </row>
    <row r="271" spans="1:2" x14ac:dyDescent="0.3">
      <c r="A271">
        <v>30.586872715553714</v>
      </c>
      <c r="B271">
        <v>30.586872715553714</v>
      </c>
    </row>
    <row r="272" spans="1:2" x14ac:dyDescent="0.3">
      <c r="A272">
        <v>37.045768522495997</v>
      </c>
      <c r="B272">
        <v>37.045768522495997</v>
      </c>
    </row>
    <row r="273" spans="1:2" x14ac:dyDescent="0.3">
      <c r="A273">
        <v>31.206683805390817</v>
      </c>
      <c r="B273">
        <v>31.206683805390817</v>
      </c>
    </row>
    <row r="274" spans="1:2" x14ac:dyDescent="0.3">
      <c r="A274">
        <v>27.419941799661473</v>
      </c>
      <c r="B274">
        <v>27.419941799661473</v>
      </c>
    </row>
    <row r="275" spans="1:2" x14ac:dyDescent="0.3">
      <c r="A275">
        <v>28.232662365454676</v>
      </c>
      <c r="B275">
        <v>28.232662365454676</v>
      </c>
    </row>
    <row r="276" spans="1:2" x14ac:dyDescent="0.3">
      <c r="A276">
        <v>39.11954562766509</v>
      </c>
      <c r="B276">
        <v>39.11954562766509</v>
      </c>
    </row>
    <row r="277" spans="1:2" x14ac:dyDescent="0.3">
      <c r="A277">
        <v>38.698002663369763</v>
      </c>
      <c r="B277">
        <v>38.698002663369763</v>
      </c>
    </row>
    <row r="278" spans="1:2" x14ac:dyDescent="0.3">
      <c r="A278">
        <v>33.514113598706686</v>
      </c>
      <c r="B278">
        <v>33.514113598706686</v>
      </c>
    </row>
    <row r="279" spans="1:2" x14ac:dyDescent="0.3">
      <c r="A279">
        <v>36.840355621750859</v>
      </c>
      <c r="B279">
        <v>36.840355621750859</v>
      </c>
    </row>
    <row r="280" spans="1:2" x14ac:dyDescent="0.3">
      <c r="A280">
        <v>38.253239077388763</v>
      </c>
      <c r="B280">
        <v>38.253239077388763</v>
      </c>
    </row>
    <row r="281" spans="1:2" x14ac:dyDescent="0.3">
      <c r="A281">
        <v>33.387632845434581</v>
      </c>
      <c r="B281">
        <v>33.387632845434581</v>
      </c>
    </row>
    <row r="282" spans="1:2" x14ac:dyDescent="0.3">
      <c r="A282">
        <v>110.27494260701339</v>
      </c>
      <c r="B282">
        <v>110.27494260701339</v>
      </c>
    </row>
    <row r="283" spans="1:2" x14ac:dyDescent="0.3">
      <c r="A283">
        <v>106.86530760218817</v>
      </c>
      <c r="B283">
        <v>106.86530760218817</v>
      </c>
    </row>
    <row r="284" spans="1:2" x14ac:dyDescent="0.3">
      <c r="A284">
        <v>131.40349487534417</v>
      </c>
      <c r="B284">
        <v>131.40349487534417</v>
      </c>
    </row>
    <row r="285" spans="1:2" x14ac:dyDescent="0.3">
      <c r="A285">
        <v>129.75216192754891</v>
      </c>
      <c r="B285">
        <v>129.75216192754891</v>
      </c>
    </row>
    <row r="286" spans="1:2" x14ac:dyDescent="0.3">
      <c r="A286">
        <v>116.4313882590271</v>
      </c>
      <c r="B286">
        <v>116.4313882590271</v>
      </c>
    </row>
    <row r="287" spans="1:2" x14ac:dyDescent="0.3">
      <c r="A287">
        <v>125.60337068109718</v>
      </c>
      <c r="B287">
        <v>125.60337068109718</v>
      </c>
    </row>
    <row r="288" spans="1:2" x14ac:dyDescent="0.3">
      <c r="A288">
        <v>130.04061743106323</v>
      </c>
      <c r="B288">
        <v>130.04061743106323</v>
      </c>
    </row>
    <row r="289" spans="1:2" x14ac:dyDescent="0.3">
      <c r="A289">
        <v>113.36966178180505</v>
      </c>
      <c r="B289">
        <v>113.36966178180505</v>
      </c>
    </row>
    <row r="290" spans="1:2" x14ac:dyDescent="0.3">
      <c r="A290">
        <v>88.14341089764325</v>
      </c>
      <c r="B290">
        <v>88.14341089764325</v>
      </c>
    </row>
    <row r="291" spans="1:2" x14ac:dyDescent="0.3">
      <c r="A291">
        <v>84.931046092485758</v>
      </c>
      <c r="B291">
        <v>84.931046092485758</v>
      </c>
    </row>
    <row r="292" spans="1:2" x14ac:dyDescent="0.3">
      <c r="A292">
        <v>130.97458922834113</v>
      </c>
      <c r="B292">
        <v>130.97458922834113</v>
      </c>
    </row>
    <row r="293" spans="1:2" x14ac:dyDescent="0.3">
      <c r="A293">
        <v>123.98605987237488</v>
      </c>
      <c r="B293">
        <v>123.98605987237488</v>
      </c>
    </row>
    <row r="294" spans="1:2" x14ac:dyDescent="0.3">
      <c r="A294">
        <v>111.78601021551069</v>
      </c>
      <c r="B294">
        <v>111.78601021551069</v>
      </c>
    </row>
    <row r="295" spans="1:2" x14ac:dyDescent="0.3">
      <c r="A295">
        <v>124.25066822922932</v>
      </c>
      <c r="B295">
        <v>124.25066822922932</v>
      </c>
    </row>
    <row r="296" spans="1:2" x14ac:dyDescent="0.3">
      <c r="A296">
        <v>132.14913083560603</v>
      </c>
      <c r="B296">
        <v>132.14913083560603</v>
      </c>
    </row>
    <row r="297" spans="1:2" x14ac:dyDescent="0.3">
      <c r="A297">
        <v>112.98034739502951</v>
      </c>
      <c r="B297">
        <v>112.98034739502951</v>
      </c>
    </row>
    <row r="298" spans="1:2" x14ac:dyDescent="0.3">
      <c r="A298">
        <v>110.49269471184381</v>
      </c>
      <c r="B298">
        <v>110.49269471184381</v>
      </c>
    </row>
    <row r="299" spans="1:2" x14ac:dyDescent="0.3">
      <c r="A299">
        <v>109.37753993706031</v>
      </c>
      <c r="B299">
        <v>109.37753993706031</v>
      </c>
    </row>
    <row r="300" spans="1:2" x14ac:dyDescent="0.3">
      <c r="A300">
        <v>138.0350361129658</v>
      </c>
      <c r="B300">
        <v>138.0350361129658</v>
      </c>
    </row>
    <row r="301" spans="1:2" x14ac:dyDescent="0.3">
      <c r="A301">
        <v>128.26258576194758</v>
      </c>
      <c r="B301">
        <v>128.26258576194758</v>
      </c>
    </row>
    <row r="302" spans="1:2" x14ac:dyDescent="0.3">
      <c r="A302">
        <v>114.45182374329934</v>
      </c>
      <c r="B302">
        <v>114.45182374329934</v>
      </c>
    </row>
    <row r="303" spans="1:2" x14ac:dyDescent="0.3">
      <c r="A303">
        <v>139.03141687562771</v>
      </c>
      <c r="B303">
        <v>139.03141687562771</v>
      </c>
    </row>
    <row r="304" spans="1:2" x14ac:dyDescent="0.3">
      <c r="A304">
        <v>148.58372643796744</v>
      </c>
      <c r="B304">
        <v>148.58372643796744</v>
      </c>
    </row>
    <row r="305" spans="1:2" x14ac:dyDescent="0.3">
      <c r="A305">
        <v>118.66169769287453</v>
      </c>
      <c r="B305">
        <v>118.66169769287453</v>
      </c>
    </row>
    <row r="306" spans="1:2" x14ac:dyDescent="0.3">
      <c r="A306">
        <v>110.5520815443252</v>
      </c>
      <c r="B306">
        <v>110.5520815443252</v>
      </c>
    </row>
    <row r="307" spans="1:2" x14ac:dyDescent="0.3">
      <c r="A307">
        <v>107.20001900447565</v>
      </c>
      <c r="B307">
        <v>107.20001900447565</v>
      </c>
    </row>
    <row r="308" spans="1:2" x14ac:dyDescent="0.3">
      <c r="A308">
        <v>136.17424537792041</v>
      </c>
      <c r="B308">
        <v>136.17424537792041</v>
      </c>
    </row>
    <row r="309" spans="1:2" x14ac:dyDescent="0.3">
      <c r="A309">
        <v>122.08634442196033</v>
      </c>
      <c r="B309">
        <v>122.08634442196033</v>
      </c>
    </row>
    <row r="310" spans="1:2" x14ac:dyDescent="0.3">
      <c r="A310">
        <v>111.12876828678172</v>
      </c>
      <c r="B310">
        <v>111.12876828678172</v>
      </c>
    </row>
    <row r="311" spans="1:2" x14ac:dyDescent="0.3">
      <c r="A311">
        <v>126.89668618476404</v>
      </c>
      <c r="B311">
        <v>126.89668618476404</v>
      </c>
    </row>
    <row r="312" spans="1:2" x14ac:dyDescent="0.3">
      <c r="A312">
        <v>142.04695364568406</v>
      </c>
      <c r="B312">
        <v>142.04695364568406</v>
      </c>
    </row>
    <row r="313" spans="1:2" x14ac:dyDescent="0.3">
      <c r="A313">
        <v>112.83517936371577</v>
      </c>
      <c r="B313">
        <v>112.83517936371577</v>
      </c>
    </row>
    <row r="314" spans="1:2" x14ac:dyDescent="0.3">
      <c r="A314">
        <v>119.32155257002363</v>
      </c>
      <c r="B314">
        <v>119.32155257002363</v>
      </c>
    </row>
    <row r="315" spans="1:2" x14ac:dyDescent="0.3">
      <c r="A315">
        <v>110.26834404435554</v>
      </c>
      <c r="B315">
        <v>110.26834404435554</v>
      </c>
    </row>
    <row r="316" spans="1:2" x14ac:dyDescent="0.3">
      <c r="A316">
        <v>144.56100057950113</v>
      </c>
      <c r="B316">
        <v>144.56100057950113</v>
      </c>
    </row>
    <row r="317" spans="1:2" x14ac:dyDescent="0.3">
      <c r="A317">
        <v>126.92967899805326</v>
      </c>
      <c r="B317">
        <v>126.92967899805326</v>
      </c>
    </row>
    <row r="318" spans="1:2" x14ac:dyDescent="0.3">
      <c r="A318">
        <v>103.85547870107887</v>
      </c>
      <c r="B318">
        <v>103.85547870107887</v>
      </c>
    </row>
    <row r="319" spans="1:2" x14ac:dyDescent="0.3">
      <c r="A319">
        <v>121.49247505567006</v>
      </c>
      <c r="B319">
        <v>121.49247505567006</v>
      </c>
    </row>
    <row r="320" spans="1:2" x14ac:dyDescent="0.3">
      <c r="A320">
        <v>151.22553451469238</v>
      </c>
      <c r="B320">
        <v>151.22553451469238</v>
      </c>
    </row>
    <row r="321" spans="1:2" x14ac:dyDescent="0.3">
      <c r="A321">
        <v>112.49205479982551</v>
      </c>
      <c r="B321">
        <v>112.49205479982551</v>
      </c>
    </row>
    <row r="322" spans="1:2" x14ac:dyDescent="0.3">
      <c r="A322">
        <v>102.89776529341027</v>
      </c>
      <c r="B322">
        <v>102.89776529341027</v>
      </c>
    </row>
    <row r="323" spans="1:2" x14ac:dyDescent="0.3">
      <c r="A323">
        <v>90.736640467634828</v>
      </c>
      <c r="B323">
        <v>90.736640467634828</v>
      </c>
    </row>
    <row r="324" spans="1:2" x14ac:dyDescent="0.3">
      <c r="A324">
        <v>103.58401442119076</v>
      </c>
      <c r="B324">
        <v>103.58401442119076</v>
      </c>
    </row>
    <row r="325" spans="1:2" x14ac:dyDescent="0.3">
      <c r="A325">
        <v>98.899044886007687</v>
      </c>
      <c r="B325">
        <v>98.899044886007687</v>
      </c>
    </row>
    <row r="326" spans="1:2" x14ac:dyDescent="0.3">
      <c r="A326">
        <v>89.067207702508099</v>
      </c>
      <c r="B326">
        <v>89.067207702508099</v>
      </c>
    </row>
    <row r="327" spans="1:2" x14ac:dyDescent="0.3">
      <c r="A327">
        <v>94.042513184599073</v>
      </c>
      <c r="B327">
        <v>94.042513184599073</v>
      </c>
    </row>
    <row r="328" spans="1:2" x14ac:dyDescent="0.3">
      <c r="A328">
        <v>130.16956631987827</v>
      </c>
      <c r="B328">
        <v>130.16956631987827</v>
      </c>
    </row>
    <row r="329" spans="1:2" x14ac:dyDescent="0.3">
      <c r="A329">
        <v>110.92160035884682</v>
      </c>
      <c r="B329">
        <v>110.92160035884682</v>
      </c>
    </row>
    <row r="330" spans="1:2" x14ac:dyDescent="0.3">
      <c r="A330">
        <v>49.730270905874633</v>
      </c>
      <c r="B330">
        <v>49.730270905874633</v>
      </c>
    </row>
    <row r="331" spans="1:2" x14ac:dyDescent="0.3">
      <c r="A331">
        <v>45.347495220060125</v>
      </c>
      <c r="B331">
        <v>45.347495220060125</v>
      </c>
    </row>
    <row r="332" spans="1:2" x14ac:dyDescent="0.3">
      <c r="A332">
        <v>119.44692491336386</v>
      </c>
      <c r="B332">
        <v>119.44692491336386</v>
      </c>
    </row>
    <row r="333" spans="1:2" x14ac:dyDescent="0.3">
      <c r="A333">
        <v>123.68979167622825</v>
      </c>
      <c r="B333">
        <v>123.68979167622825</v>
      </c>
    </row>
    <row r="334" spans="1:2" x14ac:dyDescent="0.3">
      <c r="A334">
        <v>110.1138653302722</v>
      </c>
      <c r="B334">
        <v>110.1138653302722</v>
      </c>
    </row>
    <row r="335" spans="1:2" x14ac:dyDescent="0.3">
      <c r="A335">
        <v>132.94095661875323</v>
      </c>
      <c r="B335">
        <v>132.94095661875323</v>
      </c>
    </row>
    <row r="336" spans="1:2" x14ac:dyDescent="0.3">
      <c r="A336">
        <v>133.89114767424945</v>
      </c>
      <c r="B336">
        <v>133.89114767424945</v>
      </c>
    </row>
    <row r="337" spans="1:2" x14ac:dyDescent="0.3">
      <c r="A337">
        <v>105.91330194774703</v>
      </c>
      <c r="B337">
        <v>105.91330194774703</v>
      </c>
    </row>
    <row r="338" spans="1:2" x14ac:dyDescent="0.3">
      <c r="A338">
        <v>86.096505826205586</v>
      </c>
      <c r="B338">
        <v>86.096505826205586</v>
      </c>
    </row>
    <row r="339" spans="1:2" x14ac:dyDescent="0.3">
      <c r="A339">
        <v>79.380636175679669</v>
      </c>
      <c r="B339">
        <v>79.380636175679669</v>
      </c>
    </row>
    <row r="340" spans="1:2" x14ac:dyDescent="0.3">
      <c r="A340">
        <v>124.13736379487658</v>
      </c>
      <c r="B340">
        <v>124.13736379487658</v>
      </c>
    </row>
    <row r="341" spans="1:2" x14ac:dyDescent="0.3">
      <c r="A341">
        <v>114.1048694501137</v>
      </c>
      <c r="B341">
        <v>114.1048694501137</v>
      </c>
    </row>
    <row r="342" spans="1:2" x14ac:dyDescent="0.3">
      <c r="A342">
        <v>97.175649009937047</v>
      </c>
      <c r="B342">
        <v>97.175649009937047</v>
      </c>
    </row>
    <row r="343" spans="1:2" x14ac:dyDescent="0.3">
      <c r="A343">
        <v>115.78678767191316</v>
      </c>
      <c r="B343">
        <v>115.78678767191316</v>
      </c>
    </row>
    <row r="344" spans="1:2" x14ac:dyDescent="0.3">
      <c r="A344">
        <v>128.16806594877019</v>
      </c>
      <c r="B344">
        <v>128.16806594877019</v>
      </c>
    </row>
    <row r="345" spans="1:2" x14ac:dyDescent="0.3">
      <c r="A345">
        <v>97.332899580143916</v>
      </c>
      <c r="B345">
        <v>97.332899580143916</v>
      </c>
    </row>
    <row r="346" spans="1:2" x14ac:dyDescent="0.3">
      <c r="A346">
        <v>78.420496911719326</v>
      </c>
      <c r="B346">
        <v>78.420496911719326</v>
      </c>
    </row>
    <row r="347" spans="1:2" x14ac:dyDescent="0.3">
      <c r="A347">
        <v>75.109714767750845</v>
      </c>
      <c r="B347">
        <v>75.109714767750845</v>
      </c>
    </row>
    <row r="348" spans="1:2" x14ac:dyDescent="0.3">
      <c r="A348">
        <v>108.47486973558119</v>
      </c>
      <c r="B348">
        <v>108.47486973558119</v>
      </c>
    </row>
    <row r="349" spans="1:2" x14ac:dyDescent="0.3">
      <c r="A349">
        <v>103.60625361924265</v>
      </c>
      <c r="B349">
        <v>103.60625361924265</v>
      </c>
    </row>
    <row r="350" spans="1:2" x14ac:dyDescent="0.3">
      <c r="A350">
        <v>89.660992104815648</v>
      </c>
      <c r="B350">
        <v>89.660992104815648</v>
      </c>
    </row>
    <row r="351" spans="1:2" x14ac:dyDescent="0.3">
      <c r="A351">
        <v>106.62771049079205</v>
      </c>
      <c r="B351">
        <v>106.62771049079205</v>
      </c>
    </row>
    <row r="352" spans="1:2" x14ac:dyDescent="0.3">
      <c r="A352">
        <v>128.97066548836906</v>
      </c>
      <c r="B352">
        <v>128.97066548836906</v>
      </c>
    </row>
    <row r="353" spans="1:2" x14ac:dyDescent="0.3">
      <c r="A353">
        <v>94.96641119215046</v>
      </c>
      <c r="B353">
        <v>94.96641119215046</v>
      </c>
    </row>
    <row r="354" spans="1:2" x14ac:dyDescent="0.3">
      <c r="A354">
        <v>82.295961000340057</v>
      </c>
      <c r="B354">
        <v>82.295961000340057</v>
      </c>
    </row>
    <row r="355" spans="1:2" x14ac:dyDescent="0.3">
      <c r="A355">
        <v>77.728225247342849</v>
      </c>
      <c r="B355">
        <v>77.728225247342849</v>
      </c>
    </row>
    <row r="356" spans="1:2" x14ac:dyDescent="0.3">
      <c r="A356">
        <v>114.18749001149712</v>
      </c>
      <c r="B356">
        <v>114.18749001149712</v>
      </c>
    </row>
    <row r="357" spans="1:2" x14ac:dyDescent="0.3">
      <c r="A357">
        <v>107.18834986479949</v>
      </c>
      <c r="B357">
        <v>107.18834986479949</v>
      </c>
    </row>
    <row r="358" spans="1:2" x14ac:dyDescent="0.3">
      <c r="A358">
        <v>90.139010917439677</v>
      </c>
      <c r="B358">
        <v>90.139010917439677</v>
      </c>
    </row>
    <row r="359" spans="1:2" x14ac:dyDescent="0.3">
      <c r="A359">
        <v>115.10221750571917</v>
      </c>
      <c r="B359">
        <v>115.10221750571917</v>
      </c>
    </row>
    <row r="360" spans="1:2" x14ac:dyDescent="0.3">
      <c r="A360">
        <v>131.83581608057403</v>
      </c>
      <c r="B360">
        <v>131.83581608057403</v>
      </c>
    </row>
    <row r="361" spans="1:2" x14ac:dyDescent="0.3">
      <c r="A361">
        <v>99.032522058288393</v>
      </c>
      <c r="B361">
        <v>99.032522058288393</v>
      </c>
    </row>
    <row r="362" spans="1:2" x14ac:dyDescent="0.3">
      <c r="A362">
        <v>83.535269121759811</v>
      </c>
      <c r="B362">
        <v>83.535269121759811</v>
      </c>
    </row>
    <row r="363" spans="1:2" x14ac:dyDescent="0.3">
      <c r="A363">
        <v>82.638246083437053</v>
      </c>
      <c r="B363">
        <v>82.638246083437053</v>
      </c>
    </row>
    <row r="364" spans="1:2" x14ac:dyDescent="0.3">
      <c r="A364">
        <v>115.99333902548311</v>
      </c>
      <c r="B364">
        <v>115.99333902548311</v>
      </c>
    </row>
    <row r="365" spans="1:2" x14ac:dyDescent="0.3">
      <c r="A365">
        <v>105.94314022482091</v>
      </c>
      <c r="B365">
        <v>105.94314022482091</v>
      </c>
    </row>
    <row r="366" spans="1:2" x14ac:dyDescent="0.3">
      <c r="A366">
        <v>87.477449195711188</v>
      </c>
      <c r="B366">
        <v>87.477449195711188</v>
      </c>
    </row>
    <row r="367" spans="1:2" x14ac:dyDescent="0.3">
      <c r="A367">
        <v>103.18715510414567</v>
      </c>
      <c r="B367">
        <v>103.18715510414567</v>
      </c>
    </row>
    <row r="368" spans="1:2" x14ac:dyDescent="0.3">
      <c r="A368">
        <v>117.43329698191403</v>
      </c>
      <c r="B368">
        <v>117.43329698191403</v>
      </c>
    </row>
    <row r="369" spans="1:2" x14ac:dyDescent="0.3">
      <c r="A369">
        <v>95.432627067434012</v>
      </c>
      <c r="B369">
        <v>95.432627067434012</v>
      </c>
    </row>
    <row r="370" spans="1:2" x14ac:dyDescent="0.3">
      <c r="A370">
        <v>85.825038367151507</v>
      </c>
      <c r="B370">
        <v>85.825038367151507</v>
      </c>
    </row>
    <row r="371" spans="1:2" x14ac:dyDescent="0.3">
      <c r="A371">
        <v>82.685457832799003</v>
      </c>
      <c r="B371">
        <v>82.685457832799003</v>
      </c>
    </row>
    <row r="372" spans="1:2" x14ac:dyDescent="0.3">
      <c r="A372">
        <v>103.5825533553863</v>
      </c>
      <c r="B372">
        <v>103.5825533553863</v>
      </c>
    </row>
    <row r="373" spans="1:2" x14ac:dyDescent="0.3">
      <c r="A373">
        <v>92.641233034960152</v>
      </c>
      <c r="B373">
        <v>92.641233034960152</v>
      </c>
    </row>
    <row r="374" spans="1:2" x14ac:dyDescent="0.3">
      <c r="A374">
        <v>73.3270703247847</v>
      </c>
      <c r="B374">
        <v>73.3270703247847</v>
      </c>
    </row>
    <row r="375" spans="1:2" x14ac:dyDescent="0.3">
      <c r="A375">
        <v>93.195970990185927</v>
      </c>
      <c r="B375">
        <v>93.195970990185927</v>
      </c>
    </row>
    <row r="376" spans="1:2" x14ac:dyDescent="0.3">
      <c r="A376">
        <v>117.88180850107538</v>
      </c>
      <c r="B376">
        <v>117.88180850107538</v>
      </c>
    </row>
    <row r="377" spans="1:2" x14ac:dyDescent="0.3">
      <c r="A377">
        <v>94.706746570659732</v>
      </c>
      <c r="B377">
        <v>94.706746570659732</v>
      </c>
    </row>
    <row r="378" spans="1:2" x14ac:dyDescent="0.3">
      <c r="A378">
        <v>95.951956210638315</v>
      </c>
      <c r="B378">
        <v>95.951956210638315</v>
      </c>
    </row>
    <row r="379" spans="1:2" x14ac:dyDescent="0.3">
      <c r="A379">
        <v>81.711715651874499</v>
      </c>
      <c r="B379">
        <v>81.711715651874499</v>
      </c>
    </row>
    <row r="380" spans="1:2" x14ac:dyDescent="0.3">
      <c r="A380">
        <v>90.156715373338983</v>
      </c>
      <c r="B380">
        <v>90.156715373338983</v>
      </c>
    </row>
    <row r="381" spans="1:2" x14ac:dyDescent="0.3">
      <c r="A381">
        <v>82.673654895458512</v>
      </c>
      <c r="B381">
        <v>82.673654895458512</v>
      </c>
    </row>
    <row r="382" spans="1:2" x14ac:dyDescent="0.3">
      <c r="A382">
        <v>67.560687630868671</v>
      </c>
      <c r="B382">
        <v>67.560687630868671</v>
      </c>
    </row>
    <row r="383" spans="1:2" x14ac:dyDescent="0.3">
      <c r="A383">
        <v>89.212480585654262</v>
      </c>
      <c r="B383">
        <v>89.212480585654262</v>
      </c>
    </row>
    <row r="384" spans="1:2" x14ac:dyDescent="0.3">
      <c r="A384">
        <v>123.93081244130664</v>
      </c>
      <c r="B384">
        <v>123.93081244130664</v>
      </c>
    </row>
    <row r="385" spans="1:2" x14ac:dyDescent="0.3">
      <c r="A385">
        <v>105.34119062001034</v>
      </c>
      <c r="B385">
        <v>105.34119062001034</v>
      </c>
    </row>
    <row r="386" spans="1:2" x14ac:dyDescent="0.3">
      <c r="A386">
        <v>80.861904362913691</v>
      </c>
      <c r="B386">
        <v>80.861904362913691</v>
      </c>
    </row>
    <row r="387" spans="1:2" x14ac:dyDescent="0.3">
      <c r="A387">
        <v>80.354378256827019</v>
      </c>
      <c r="B387">
        <v>80.354378256827019</v>
      </c>
    </row>
    <row r="388" spans="1:2" x14ac:dyDescent="0.3">
      <c r="A388">
        <v>123.12231148292611</v>
      </c>
      <c r="B388">
        <v>123.12231148292611</v>
      </c>
    </row>
    <row r="389" spans="1:2" x14ac:dyDescent="0.3">
      <c r="A389">
        <v>117.4510014378133</v>
      </c>
      <c r="B389">
        <v>117.4510014378133</v>
      </c>
    </row>
    <row r="390" spans="1:2" x14ac:dyDescent="0.3">
      <c r="A390">
        <v>100.72624321742833</v>
      </c>
      <c r="B390">
        <v>100.72624321742833</v>
      </c>
    </row>
    <row r="391" spans="1:2" x14ac:dyDescent="0.3">
      <c r="A391">
        <v>123.05149385888318</v>
      </c>
      <c r="B391">
        <v>123.05149385888318</v>
      </c>
    </row>
    <row r="392" spans="1:2" x14ac:dyDescent="0.3">
      <c r="A392">
        <v>135.22031936338857</v>
      </c>
      <c r="B392">
        <v>135.22031936338857</v>
      </c>
    </row>
    <row r="393" spans="1:2" x14ac:dyDescent="0.3">
      <c r="A393">
        <v>109.17714435767449</v>
      </c>
      <c r="B393">
        <v>109.17714435767449</v>
      </c>
    </row>
    <row r="394" spans="1:2" x14ac:dyDescent="0.3">
      <c r="A394">
        <v>90.548234391104145</v>
      </c>
      <c r="B394">
        <v>90.548234391104145</v>
      </c>
    </row>
    <row r="395" spans="1:2" x14ac:dyDescent="0.3">
      <c r="A395">
        <v>87.656623552255553</v>
      </c>
      <c r="B395">
        <v>87.656623552255553</v>
      </c>
    </row>
    <row r="396" spans="1:2" x14ac:dyDescent="0.3">
      <c r="A396">
        <v>106.24801389654982</v>
      </c>
      <c r="B396">
        <v>106.24801389654982</v>
      </c>
    </row>
    <row r="397" spans="1:2" x14ac:dyDescent="0.3">
      <c r="A397">
        <v>99.280554092432723</v>
      </c>
      <c r="B397">
        <v>99.280554092432723</v>
      </c>
    </row>
    <row r="398" spans="1:2" x14ac:dyDescent="0.3">
      <c r="A398">
        <v>88.372357624141841</v>
      </c>
      <c r="B398">
        <v>88.372357624141841</v>
      </c>
    </row>
    <row r="399" spans="1:2" x14ac:dyDescent="0.3">
      <c r="A399">
        <v>110.398596442933</v>
      </c>
      <c r="B399">
        <v>110.398596442933</v>
      </c>
    </row>
    <row r="400" spans="1:2" x14ac:dyDescent="0.3">
      <c r="A400">
        <v>125.60398529201713</v>
      </c>
      <c r="B400">
        <v>125.60398529201713</v>
      </c>
    </row>
    <row r="401" spans="1:2" x14ac:dyDescent="0.3">
      <c r="A401">
        <v>97.044298412772818</v>
      </c>
      <c r="B401">
        <v>97.044298412772818</v>
      </c>
    </row>
    <row r="402" spans="1:2" x14ac:dyDescent="0.3">
      <c r="A402">
        <v>87.771598114538804</v>
      </c>
      <c r="B402">
        <v>87.771598114538804</v>
      </c>
    </row>
    <row r="403" spans="1:2" x14ac:dyDescent="0.3">
      <c r="A403">
        <v>89.243272839384488</v>
      </c>
      <c r="B403">
        <v>89.243272839384488</v>
      </c>
    </row>
    <row r="404" spans="1:2" x14ac:dyDescent="0.3">
      <c r="A404">
        <v>108.77745474857556</v>
      </c>
      <c r="B404">
        <v>108.77745474857556</v>
      </c>
    </row>
    <row r="405" spans="1:2" x14ac:dyDescent="0.3">
      <c r="A405">
        <v>100.07387868781778</v>
      </c>
      <c r="B405">
        <v>100.07387868781778</v>
      </c>
    </row>
    <row r="406" spans="1:2" x14ac:dyDescent="0.3">
      <c r="A406">
        <v>89.321058874910534</v>
      </c>
      <c r="B406">
        <v>89.321058874910534</v>
      </c>
    </row>
    <row r="407" spans="1:2" x14ac:dyDescent="0.3">
      <c r="A407">
        <v>106.7309072123136</v>
      </c>
      <c r="B407">
        <v>106.7309072123136</v>
      </c>
    </row>
    <row r="408" spans="1:2" x14ac:dyDescent="0.3">
      <c r="A408">
        <v>124.41399830258074</v>
      </c>
      <c r="B408">
        <v>124.41399830258074</v>
      </c>
    </row>
    <row r="409" spans="1:2" x14ac:dyDescent="0.3">
      <c r="A409">
        <v>98.538968011531622</v>
      </c>
      <c r="B409">
        <v>98.538968011531622</v>
      </c>
    </row>
    <row r="410" spans="1:2" x14ac:dyDescent="0.3">
      <c r="A410">
        <v>97.785884493673933</v>
      </c>
      <c r="B410">
        <v>97.785884493673933</v>
      </c>
    </row>
    <row r="411" spans="1:2" x14ac:dyDescent="0.3">
      <c r="A411">
        <v>99.119589685964399</v>
      </c>
      <c r="B411">
        <v>99.119589685964399</v>
      </c>
    </row>
    <row r="412" spans="1:2" x14ac:dyDescent="0.3">
      <c r="A412">
        <v>123.48270417464047</v>
      </c>
      <c r="B412">
        <v>123.48270417464047</v>
      </c>
    </row>
    <row r="413" spans="1:2" x14ac:dyDescent="0.3">
      <c r="A413">
        <v>103.86229124737812</v>
      </c>
      <c r="B413">
        <v>103.86229124737812</v>
      </c>
    </row>
    <row r="414" spans="1:2" x14ac:dyDescent="0.3">
      <c r="A414">
        <v>90.582726701973826</v>
      </c>
      <c r="B414">
        <v>90.582726701973826</v>
      </c>
    </row>
    <row r="415" spans="1:2" x14ac:dyDescent="0.3">
      <c r="A415">
        <v>106.48371178777401</v>
      </c>
      <c r="B415">
        <v>106.48371178777401</v>
      </c>
    </row>
    <row r="416" spans="1:2" x14ac:dyDescent="0.3">
      <c r="A416">
        <v>122.86759018933799</v>
      </c>
      <c r="B416">
        <v>122.86759018933799</v>
      </c>
    </row>
    <row r="417" spans="1:2" x14ac:dyDescent="0.3">
      <c r="A417">
        <v>100.29233037542775</v>
      </c>
      <c r="B417">
        <v>100.29233037542775</v>
      </c>
    </row>
    <row r="418" spans="1:2" x14ac:dyDescent="0.3">
      <c r="A418">
        <v>89.841140621072711</v>
      </c>
      <c r="B418">
        <v>89.841140621072711</v>
      </c>
    </row>
    <row r="419" spans="1:2" x14ac:dyDescent="0.3">
      <c r="A419">
        <v>89.278345808448591</v>
      </c>
      <c r="B419">
        <v>89.278345808448591</v>
      </c>
    </row>
    <row r="420" spans="1:2" x14ac:dyDescent="0.3">
      <c r="A420">
        <v>113.82483911202931</v>
      </c>
      <c r="B420">
        <v>113.82483911202931</v>
      </c>
    </row>
    <row r="421" spans="1:2" x14ac:dyDescent="0.3">
      <c r="A421">
        <v>104.78208793836183</v>
      </c>
      <c r="B421">
        <v>104.78208793836183</v>
      </c>
    </row>
    <row r="422" spans="1:2" x14ac:dyDescent="0.3">
      <c r="A422">
        <v>91.422041237902761</v>
      </c>
      <c r="B422">
        <v>91.422041237902761</v>
      </c>
    </row>
    <row r="423" spans="1:2" x14ac:dyDescent="0.3">
      <c r="A423">
        <v>99.539246857570063</v>
      </c>
      <c r="B423">
        <v>99.539246857570063</v>
      </c>
    </row>
    <row r="424" spans="1:2" x14ac:dyDescent="0.3">
      <c r="A424">
        <v>107.63920636998191</v>
      </c>
      <c r="B424">
        <v>107.63920636998191</v>
      </c>
    </row>
    <row r="425" spans="1:2" x14ac:dyDescent="0.3">
      <c r="A425">
        <v>88.892600289518199</v>
      </c>
      <c r="B425">
        <v>88.892600289518199</v>
      </c>
    </row>
    <row r="426" spans="1:2" x14ac:dyDescent="0.3">
      <c r="A426">
        <v>83.891205866608331</v>
      </c>
      <c r="B426">
        <v>83.891205866608331</v>
      </c>
    </row>
    <row r="427" spans="1:2" x14ac:dyDescent="0.3">
      <c r="A427">
        <v>81.775673515889352</v>
      </c>
      <c r="B427">
        <v>81.775673515889352</v>
      </c>
    </row>
    <row r="428" spans="1:2" x14ac:dyDescent="0.3">
      <c r="A428">
        <v>103.31041330987496</v>
      </c>
      <c r="B428">
        <v>103.31041330987496</v>
      </c>
    </row>
    <row r="429" spans="1:2" x14ac:dyDescent="0.3">
      <c r="A429">
        <v>94.382636794849546</v>
      </c>
      <c r="B429">
        <v>94.382636794849546</v>
      </c>
    </row>
    <row r="430" spans="1:2" x14ac:dyDescent="0.3">
      <c r="A430">
        <v>68.413821629467094</v>
      </c>
      <c r="B430">
        <v>68.413821629467094</v>
      </c>
    </row>
    <row r="431" spans="1:2" x14ac:dyDescent="0.3">
      <c r="A431">
        <v>80.677666214823091</v>
      </c>
      <c r="B431">
        <v>80.677666214823091</v>
      </c>
    </row>
    <row r="432" spans="1:2" x14ac:dyDescent="0.3">
      <c r="A432">
        <v>116.12433074312973</v>
      </c>
      <c r="B432">
        <v>116.12433074312973</v>
      </c>
    </row>
    <row r="433" spans="1:2" x14ac:dyDescent="0.3">
      <c r="A433">
        <v>91.364553860402324</v>
      </c>
      <c r="B433">
        <v>91.364553860402324</v>
      </c>
    </row>
    <row r="434" spans="1:2" x14ac:dyDescent="0.3">
      <c r="A434">
        <v>75.572794666586518</v>
      </c>
      <c r="B434">
        <v>75.572794666586518</v>
      </c>
    </row>
    <row r="435" spans="1:2" x14ac:dyDescent="0.3">
      <c r="A435">
        <v>62.927240165659008</v>
      </c>
      <c r="B435">
        <v>62.927240165659008</v>
      </c>
    </row>
    <row r="436" spans="1:2" x14ac:dyDescent="0.3">
      <c r="A436">
        <v>78.199963973640081</v>
      </c>
      <c r="B436">
        <v>78.199963973640081</v>
      </c>
    </row>
    <row r="437" spans="1:2" x14ac:dyDescent="0.3">
      <c r="A437">
        <v>75.572794666586518</v>
      </c>
      <c r="B437">
        <v>75.572794666586518</v>
      </c>
    </row>
    <row r="438" spans="1:2" x14ac:dyDescent="0.3">
      <c r="A438">
        <v>61.323839188333309</v>
      </c>
      <c r="B438">
        <v>61.323839188333309</v>
      </c>
    </row>
    <row r="439" spans="1:2" x14ac:dyDescent="0.3">
      <c r="A439">
        <v>79.720163646626531</v>
      </c>
      <c r="B439">
        <v>79.720163646626531</v>
      </c>
    </row>
    <row r="440" spans="1:2" x14ac:dyDescent="0.3">
      <c r="A440">
        <v>116.97514271601524</v>
      </c>
      <c r="B440">
        <v>116.97514271601524</v>
      </c>
    </row>
    <row r="441" spans="1:2" x14ac:dyDescent="0.3">
      <c r="A441">
        <v>97.009806005544306</v>
      </c>
      <c r="B441">
        <v>97.009806005544306</v>
      </c>
    </row>
    <row r="442" spans="1:2" x14ac:dyDescent="0.3">
      <c r="A442">
        <v>66.857721168872175</v>
      </c>
      <c r="B442">
        <v>66.857721168872175</v>
      </c>
    </row>
    <row r="443" spans="1:2" x14ac:dyDescent="0.3">
      <c r="A443">
        <v>68.680878917542515</v>
      </c>
      <c r="B443">
        <v>68.680878917542515</v>
      </c>
    </row>
    <row r="444" spans="1:2" x14ac:dyDescent="0.3">
      <c r="A444">
        <v>113.12349410865556</v>
      </c>
      <c r="B444">
        <v>113.12349410865556</v>
      </c>
    </row>
    <row r="445" spans="1:2" x14ac:dyDescent="0.3">
      <c r="A445">
        <v>103.23228230980592</v>
      </c>
      <c r="B445">
        <v>103.23228230980592</v>
      </c>
    </row>
    <row r="446" spans="1:2" x14ac:dyDescent="0.3">
      <c r="A446">
        <v>89.674427544305516</v>
      </c>
      <c r="B446">
        <v>89.674427544305516</v>
      </c>
    </row>
    <row r="447" spans="1:2" x14ac:dyDescent="0.3">
      <c r="A447">
        <v>112.75557545153386</v>
      </c>
      <c r="B447">
        <v>112.75557545153386</v>
      </c>
    </row>
    <row r="448" spans="1:2" x14ac:dyDescent="0.3">
      <c r="A448">
        <v>131.52517640591068</v>
      </c>
      <c r="B448">
        <v>131.52517640591068</v>
      </c>
    </row>
    <row r="449" spans="1:2" x14ac:dyDescent="0.3">
      <c r="A449">
        <v>103.28166966930415</v>
      </c>
      <c r="B449">
        <v>103.28166966930415</v>
      </c>
    </row>
    <row r="450" spans="1:2" x14ac:dyDescent="0.3">
      <c r="A450">
        <v>128.24619614134474</v>
      </c>
      <c r="B450">
        <v>128.24619614134474</v>
      </c>
    </row>
    <row r="451" spans="1:2" x14ac:dyDescent="0.3">
      <c r="A451">
        <v>125.97775947863155</v>
      </c>
      <c r="B451">
        <v>125.97775947863155</v>
      </c>
    </row>
    <row r="452" spans="1:2" x14ac:dyDescent="0.3">
      <c r="A452">
        <v>166.5752433769091</v>
      </c>
      <c r="B452">
        <v>166.5752433769091</v>
      </c>
    </row>
    <row r="453" spans="1:2" x14ac:dyDescent="0.3">
      <c r="A453">
        <v>146.92103884333696</v>
      </c>
      <c r="B453">
        <v>146.92103884333696</v>
      </c>
    </row>
    <row r="454" spans="1:2" x14ac:dyDescent="0.3">
      <c r="A454">
        <v>126.85667401260363</v>
      </c>
      <c r="B454">
        <v>126.85667401260363</v>
      </c>
    </row>
    <row r="455" spans="1:2" x14ac:dyDescent="0.3">
      <c r="A455">
        <v>151.55835960235189</v>
      </c>
      <c r="B455">
        <v>151.55835960235189</v>
      </c>
    </row>
    <row r="456" spans="1:2" x14ac:dyDescent="0.3">
      <c r="A456">
        <v>171.54738882389867</v>
      </c>
      <c r="B456">
        <v>171.54738882389867</v>
      </c>
    </row>
    <row r="457" spans="1:2" x14ac:dyDescent="0.3">
      <c r="A457">
        <v>133.91310265270488</v>
      </c>
      <c r="B457">
        <v>133.91310265270488</v>
      </c>
    </row>
    <row r="458" spans="1:2" x14ac:dyDescent="0.3">
      <c r="A458">
        <v>108.86822194815556</v>
      </c>
      <c r="B458">
        <v>108.86822194815556</v>
      </c>
    </row>
    <row r="459" spans="1:2" x14ac:dyDescent="0.3">
      <c r="A459">
        <v>104.98425646512223</v>
      </c>
      <c r="B459">
        <v>104.98425646512223</v>
      </c>
    </row>
    <row r="460" spans="1:2" x14ac:dyDescent="0.3">
      <c r="A460">
        <v>156.95740647211684</v>
      </c>
      <c r="B460">
        <v>156.95740647211684</v>
      </c>
    </row>
    <row r="461" spans="1:2" x14ac:dyDescent="0.3">
      <c r="A461">
        <v>147.00474487934994</v>
      </c>
      <c r="B461">
        <v>147.00474487934994</v>
      </c>
    </row>
    <row r="462" spans="1:2" x14ac:dyDescent="0.3">
      <c r="A462">
        <v>126.65577928140725</v>
      </c>
      <c r="B462">
        <v>126.65577928140725</v>
      </c>
    </row>
    <row r="463" spans="1:2" x14ac:dyDescent="0.3">
      <c r="A463">
        <v>147.48116693080627</v>
      </c>
      <c r="B463">
        <v>147.48116693080627</v>
      </c>
    </row>
    <row r="464" spans="1:2" x14ac:dyDescent="0.3">
      <c r="A464">
        <v>174.54406907417217</v>
      </c>
      <c r="B464">
        <v>174.54406907417217</v>
      </c>
    </row>
    <row r="465" spans="1:2" x14ac:dyDescent="0.3">
      <c r="A465">
        <v>141.84844596275889</v>
      </c>
      <c r="B465">
        <v>141.84844596275889</v>
      </c>
    </row>
    <row r="466" spans="1:2" x14ac:dyDescent="0.3">
      <c r="A466">
        <v>134.2562979034866</v>
      </c>
      <c r="B466">
        <v>134.2562979034866</v>
      </c>
    </row>
    <row r="467" spans="1:2" x14ac:dyDescent="0.3">
      <c r="A467">
        <v>132.69099286795108</v>
      </c>
      <c r="B467">
        <v>132.69099286795108</v>
      </c>
    </row>
    <row r="468" spans="1:2" x14ac:dyDescent="0.3">
      <c r="A468">
        <v>176.20145098048911</v>
      </c>
      <c r="B468">
        <v>176.20145098048911</v>
      </c>
    </row>
    <row r="469" spans="1:2" x14ac:dyDescent="0.3">
      <c r="A469">
        <v>148.24359606167931</v>
      </c>
      <c r="B469">
        <v>148.24359606167931</v>
      </c>
    </row>
    <row r="470" spans="1:2" x14ac:dyDescent="0.3">
      <c r="A470">
        <v>123.41635121394056</v>
      </c>
      <c r="B470">
        <v>123.41635121394056</v>
      </c>
    </row>
    <row r="471" spans="1:2" x14ac:dyDescent="0.3">
      <c r="A471">
        <v>154.50481620382146</v>
      </c>
      <c r="B471">
        <v>154.50481620382146</v>
      </c>
    </row>
    <row r="472" spans="1:2" x14ac:dyDescent="0.3">
      <c r="A472">
        <v>167.18514311339723</v>
      </c>
      <c r="B472">
        <v>167.18514311339723</v>
      </c>
    </row>
    <row r="473" spans="1:2" x14ac:dyDescent="0.3">
      <c r="A473">
        <v>132.04645545238444</v>
      </c>
      <c r="B473">
        <v>132.04645545238444</v>
      </c>
    </row>
    <row r="474" spans="1:2" x14ac:dyDescent="0.3">
      <c r="A474">
        <v>116.55244674222858</v>
      </c>
      <c r="B474">
        <v>116.55244674222858</v>
      </c>
    </row>
    <row r="475" spans="1:2" x14ac:dyDescent="0.3">
      <c r="A475">
        <v>114.09148577514543</v>
      </c>
      <c r="B475">
        <v>114.09148577514543</v>
      </c>
    </row>
    <row r="476" spans="1:2" x14ac:dyDescent="0.3">
      <c r="A476">
        <v>152.3954211863078</v>
      </c>
      <c r="B476">
        <v>152.3954211863078</v>
      </c>
    </row>
    <row r="477" spans="1:2" x14ac:dyDescent="0.3">
      <c r="A477">
        <v>135.31423481202691</v>
      </c>
      <c r="B477">
        <v>135.31423481202691</v>
      </c>
    </row>
    <row r="478" spans="1:2" x14ac:dyDescent="0.3">
      <c r="A478">
        <v>122.22801685476429</v>
      </c>
      <c r="B478">
        <v>122.22801685476429</v>
      </c>
    </row>
    <row r="479" spans="1:2" x14ac:dyDescent="0.3">
      <c r="A479">
        <v>144.37637170426015</v>
      </c>
      <c r="B479">
        <v>144.37637170426015</v>
      </c>
    </row>
    <row r="480" spans="1:2" x14ac:dyDescent="0.3">
      <c r="A480">
        <v>172.869946042241</v>
      </c>
      <c r="B480">
        <v>172.869946042241</v>
      </c>
    </row>
    <row r="481" spans="1:2" x14ac:dyDescent="0.3">
      <c r="A481">
        <v>135.28588365583181</v>
      </c>
      <c r="B481">
        <v>135.28588365583181</v>
      </c>
    </row>
    <row r="482" spans="1:2" x14ac:dyDescent="0.3">
      <c r="A482">
        <v>126.44651385142309</v>
      </c>
      <c r="B482">
        <v>126.44651385142309</v>
      </c>
    </row>
    <row r="483" spans="1:2" x14ac:dyDescent="0.3">
      <c r="A483">
        <v>108.10649583740553</v>
      </c>
      <c r="B483">
        <v>108.10649583740553</v>
      </c>
    </row>
    <row r="484" spans="1:2" x14ac:dyDescent="0.3">
      <c r="A484">
        <v>133.16811793953039</v>
      </c>
      <c r="B484">
        <v>133.16811793953039</v>
      </c>
    </row>
    <row r="485" spans="1:2" x14ac:dyDescent="0.3">
      <c r="A485">
        <v>123.66476589005187</v>
      </c>
      <c r="B485">
        <v>123.66476589005187</v>
      </c>
    </row>
    <row r="486" spans="1:2" x14ac:dyDescent="0.3">
      <c r="A486">
        <v>103.45552261797454</v>
      </c>
      <c r="B486">
        <v>103.45552261797454</v>
      </c>
    </row>
    <row r="487" spans="1:2" x14ac:dyDescent="0.3">
      <c r="A487">
        <v>116.04183914745953</v>
      </c>
      <c r="B487">
        <v>116.04183914745953</v>
      </c>
    </row>
    <row r="488" spans="1:2" x14ac:dyDescent="0.3">
      <c r="A488">
        <v>169.08642799279619</v>
      </c>
      <c r="B488">
        <v>169.08642799279619</v>
      </c>
    </row>
    <row r="489" spans="1:2" x14ac:dyDescent="0.3">
      <c r="A489">
        <v>135.44492530103136</v>
      </c>
      <c r="B489">
        <v>135.44492530103136</v>
      </c>
    </row>
    <row r="490" spans="1:2" x14ac:dyDescent="0.3">
      <c r="A490">
        <v>123.29079195595006</v>
      </c>
      <c r="B490">
        <v>123.29079195595006</v>
      </c>
    </row>
    <row r="491" spans="1:2" x14ac:dyDescent="0.3">
      <c r="A491">
        <v>115.45589607948459</v>
      </c>
      <c r="B491">
        <v>115.45589607948459</v>
      </c>
    </row>
    <row r="492" spans="1:2" x14ac:dyDescent="0.3">
      <c r="A492">
        <v>128.58102082931939</v>
      </c>
      <c r="B492">
        <v>128.58102082931939</v>
      </c>
    </row>
    <row r="493" spans="1:2" x14ac:dyDescent="0.3">
      <c r="A493">
        <v>126.97386270778702</v>
      </c>
      <c r="B493">
        <v>126.97386270778702</v>
      </c>
    </row>
    <row r="494" spans="1:2" x14ac:dyDescent="0.3">
      <c r="A494">
        <v>116.25110457744368</v>
      </c>
      <c r="B494">
        <v>116.25110457744368</v>
      </c>
    </row>
    <row r="495" spans="1:2" x14ac:dyDescent="0.3">
      <c r="A495">
        <v>140.44218257242289</v>
      </c>
      <c r="B495">
        <v>140.44218257242289</v>
      </c>
    </row>
    <row r="496" spans="1:2" x14ac:dyDescent="0.3">
      <c r="A496">
        <v>165.38661597936434</v>
      </c>
      <c r="B496">
        <v>165.38661597936434</v>
      </c>
    </row>
    <row r="497" spans="1:2" x14ac:dyDescent="0.3">
      <c r="A497">
        <v>136.76748251937369</v>
      </c>
      <c r="B497">
        <v>136.76748251937369</v>
      </c>
    </row>
    <row r="498" spans="1:2" x14ac:dyDescent="0.3">
      <c r="A498">
        <v>107.076910221041</v>
      </c>
      <c r="B498">
        <v>107.076910221041</v>
      </c>
    </row>
    <row r="499" spans="1:2" x14ac:dyDescent="0.3">
      <c r="A499">
        <v>98.898819093793804</v>
      </c>
      <c r="B499">
        <v>98.898819093793804</v>
      </c>
    </row>
    <row r="500" spans="1:2" x14ac:dyDescent="0.3">
      <c r="A500">
        <v>136.43265783139907</v>
      </c>
      <c r="B500">
        <v>136.43265783139907</v>
      </c>
    </row>
    <row r="501" spans="1:2" x14ac:dyDescent="0.3">
      <c r="A501">
        <v>137.41201993494033</v>
      </c>
      <c r="B501">
        <v>137.41201993494033</v>
      </c>
    </row>
    <row r="502" spans="1:2" x14ac:dyDescent="0.3">
      <c r="A502">
        <v>121.60829822523112</v>
      </c>
      <c r="B502">
        <v>121.60829822523112</v>
      </c>
    </row>
    <row r="503" spans="1:2" x14ac:dyDescent="0.3">
      <c r="A503">
        <v>140.45892383401775</v>
      </c>
      <c r="B503">
        <v>140.45892383401775</v>
      </c>
    </row>
    <row r="504" spans="1:2" x14ac:dyDescent="0.3">
      <c r="A504">
        <v>154.91497636500199</v>
      </c>
      <c r="B504">
        <v>154.91497636500199</v>
      </c>
    </row>
    <row r="505" spans="1:2" x14ac:dyDescent="0.3">
      <c r="A505">
        <v>127.95322467534761</v>
      </c>
      <c r="B505">
        <v>127.95322467534761</v>
      </c>
    </row>
    <row r="506" spans="1:2" x14ac:dyDescent="0.3">
      <c r="A506">
        <v>74.004024632764242</v>
      </c>
      <c r="B506">
        <v>74.004024632764242</v>
      </c>
    </row>
    <row r="507" spans="1:2" x14ac:dyDescent="0.3">
      <c r="A507">
        <v>76.600657098949824</v>
      </c>
      <c r="B507">
        <v>76.600657098949824</v>
      </c>
    </row>
    <row r="508" spans="1:2" x14ac:dyDescent="0.3">
      <c r="A508">
        <v>111.37171999430112</v>
      </c>
      <c r="B508">
        <v>111.37171999430112</v>
      </c>
    </row>
    <row r="509" spans="1:2" x14ac:dyDescent="0.3">
      <c r="A509">
        <v>115.09658351070344</v>
      </c>
      <c r="B509">
        <v>115.09658351070344</v>
      </c>
    </row>
    <row r="510" spans="1:2" x14ac:dyDescent="0.3">
      <c r="A510">
        <v>92.458257405342678</v>
      </c>
      <c r="B510">
        <v>92.458257405342678</v>
      </c>
    </row>
    <row r="511" spans="1:2" x14ac:dyDescent="0.3">
      <c r="A511">
        <v>116.54230686494452</v>
      </c>
      <c r="B511">
        <v>116.54230686494452</v>
      </c>
    </row>
    <row r="512" spans="1:2" x14ac:dyDescent="0.3">
      <c r="A512">
        <v>149.13628050246663</v>
      </c>
      <c r="B512">
        <v>149.13628050246663</v>
      </c>
    </row>
    <row r="513" spans="1:2" x14ac:dyDescent="0.3">
      <c r="A513">
        <v>100.65635898139196</v>
      </c>
      <c r="B513">
        <v>100.65635898139196</v>
      </c>
    </row>
    <row r="514" spans="1:2" x14ac:dyDescent="0.3">
      <c r="A514">
        <v>90.678033480863576</v>
      </c>
      <c r="B514">
        <v>90.678033480863576</v>
      </c>
    </row>
    <row r="515" spans="1:2" x14ac:dyDescent="0.3">
      <c r="A515">
        <v>89.408064731569766</v>
      </c>
      <c r="B515">
        <v>89.408064731569766</v>
      </c>
    </row>
    <row r="516" spans="1:2" x14ac:dyDescent="0.3">
      <c r="A516">
        <v>111.68921211160402</v>
      </c>
      <c r="B516">
        <v>111.68921211160402</v>
      </c>
    </row>
    <row r="517" spans="1:2" x14ac:dyDescent="0.3">
      <c r="A517">
        <v>103.17928793368377</v>
      </c>
      <c r="B517">
        <v>103.17928793368377</v>
      </c>
    </row>
    <row r="518" spans="1:2" x14ac:dyDescent="0.3">
      <c r="A518">
        <v>89.493107276327436</v>
      </c>
      <c r="B518">
        <v>89.493107276327436</v>
      </c>
    </row>
    <row r="519" spans="1:2" x14ac:dyDescent="0.3">
      <c r="A519">
        <v>113.12926595041317</v>
      </c>
      <c r="B519">
        <v>113.12926595041317</v>
      </c>
    </row>
    <row r="520" spans="1:2" x14ac:dyDescent="0.3">
      <c r="A520">
        <v>120.13110238442314</v>
      </c>
      <c r="B520">
        <v>120.13110238442314</v>
      </c>
    </row>
    <row r="521" spans="1:2" x14ac:dyDescent="0.3">
      <c r="A521">
        <v>93.450420458635719</v>
      </c>
      <c r="B521">
        <v>93.450420458635719</v>
      </c>
    </row>
    <row r="522" spans="1:2" x14ac:dyDescent="0.3">
      <c r="A522">
        <v>78.732390326684197</v>
      </c>
      <c r="B522">
        <v>78.732390326684197</v>
      </c>
    </row>
    <row r="523" spans="1:2" x14ac:dyDescent="0.3">
      <c r="A523">
        <v>74.043711240787815</v>
      </c>
      <c r="B523">
        <v>74.043711240787815</v>
      </c>
    </row>
    <row r="524" spans="1:2" x14ac:dyDescent="0.3">
      <c r="A524">
        <v>102.62934615047487</v>
      </c>
      <c r="B524">
        <v>102.62934615047487</v>
      </c>
    </row>
    <row r="525" spans="1:2" x14ac:dyDescent="0.3">
      <c r="A525">
        <v>113.95701342962282</v>
      </c>
      <c r="B525">
        <v>113.95701342962282</v>
      </c>
    </row>
    <row r="526" spans="1:2" x14ac:dyDescent="0.3">
      <c r="A526">
        <v>89.606497398244798</v>
      </c>
      <c r="B526">
        <v>89.606497398244798</v>
      </c>
    </row>
    <row r="527" spans="1:2" x14ac:dyDescent="0.3">
      <c r="A527">
        <v>113.07824040488644</v>
      </c>
      <c r="B527">
        <v>113.07824040488644</v>
      </c>
    </row>
    <row r="528" spans="1:2" x14ac:dyDescent="0.3">
      <c r="A528">
        <v>109.14927470637713</v>
      </c>
      <c r="B528">
        <v>109.14927470637713</v>
      </c>
    </row>
    <row r="529" spans="1:2" x14ac:dyDescent="0.3">
      <c r="A529">
        <v>87.333026564794068</v>
      </c>
      <c r="B529">
        <v>87.333026564794068</v>
      </c>
    </row>
    <row r="530" spans="1:2" x14ac:dyDescent="0.3">
      <c r="A530">
        <v>77.694871243296348</v>
      </c>
      <c r="B530">
        <v>77.694871243296348</v>
      </c>
    </row>
    <row r="531" spans="1:2" x14ac:dyDescent="0.3">
      <c r="A531">
        <v>80.484266767364318</v>
      </c>
      <c r="B531">
        <v>80.484266767364318</v>
      </c>
    </row>
    <row r="532" spans="1:2" x14ac:dyDescent="0.3">
      <c r="A532">
        <v>112.45459510778376</v>
      </c>
      <c r="B532">
        <v>112.45459510778376</v>
      </c>
    </row>
    <row r="533" spans="1:2" x14ac:dyDescent="0.3">
      <c r="A533">
        <v>99.046220146428197</v>
      </c>
      <c r="B533">
        <v>99.046220146428197</v>
      </c>
    </row>
    <row r="534" spans="1:2" x14ac:dyDescent="0.3">
      <c r="A534">
        <v>84.475597042264255</v>
      </c>
      <c r="B534">
        <v>84.475597042264255</v>
      </c>
    </row>
    <row r="535" spans="1:2" x14ac:dyDescent="0.3">
      <c r="A535">
        <v>108.74107052888459</v>
      </c>
      <c r="B535">
        <v>108.74107052888459</v>
      </c>
    </row>
    <row r="536" spans="1:2" x14ac:dyDescent="0.3">
      <c r="A536">
        <v>123.4250836616052</v>
      </c>
      <c r="B536">
        <v>123.4250836616052</v>
      </c>
    </row>
    <row r="537" spans="1:2" x14ac:dyDescent="0.3">
      <c r="A537">
        <v>99.301347780701207</v>
      </c>
      <c r="B537">
        <v>99.301347780701207</v>
      </c>
    </row>
    <row r="538" spans="1:2" x14ac:dyDescent="0.3">
      <c r="A538">
        <v>92.968512767249393</v>
      </c>
      <c r="B538">
        <v>92.968512767249393</v>
      </c>
    </row>
    <row r="539" spans="1:2" x14ac:dyDescent="0.3">
      <c r="A539">
        <v>87.384052110320809</v>
      </c>
      <c r="B539">
        <v>87.384052110320809</v>
      </c>
    </row>
    <row r="540" spans="1:2" x14ac:dyDescent="0.3">
      <c r="A540">
        <v>101.59749648915827</v>
      </c>
      <c r="B540">
        <v>101.59749648915827</v>
      </c>
    </row>
    <row r="541" spans="1:2" x14ac:dyDescent="0.3">
      <c r="A541">
        <v>89.697209365073704</v>
      </c>
      <c r="B541">
        <v>89.697209365073704</v>
      </c>
    </row>
    <row r="542" spans="1:2" x14ac:dyDescent="0.3">
      <c r="A542">
        <v>69.989035635308639</v>
      </c>
      <c r="B542">
        <v>69.989035635308639</v>
      </c>
    </row>
    <row r="543" spans="1:2" x14ac:dyDescent="0.3">
      <c r="A543">
        <v>81.499107882385118</v>
      </c>
      <c r="B543">
        <v>81.499107882385118</v>
      </c>
    </row>
    <row r="544" spans="1:2" x14ac:dyDescent="0.3">
      <c r="A544">
        <v>109.0245456469566</v>
      </c>
      <c r="B544">
        <v>109.0245456469566</v>
      </c>
    </row>
    <row r="545" spans="1:2" x14ac:dyDescent="0.3">
      <c r="A545">
        <v>89.753904426032378</v>
      </c>
      <c r="B545">
        <v>89.753904426032378</v>
      </c>
    </row>
    <row r="546" spans="1:2" x14ac:dyDescent="0.3">
      <c r="A546">
        <v>67.013527322978845</v>
      </c>
      <c r="B546">
        <v>67.013527322978845</v>
      </c>
    </row>
    <row r="547" spans="1:2" x14ac:dyDescent="0.3">
      <c r="A547">
        <v>56.706370580922943</v>
      </c>
      <c r="B547">
        <v>56.706370580922943</v>
      </c>
    </row>
    <row r="548" spans="1:2" x14ac:dyDescent="0.3">
      <c r="A548">
        <v>72.286165191315035</v>
      </c>
      <c r="B548">
        <v>72.286165191315035</v>
      </c>
    </row>
    <row r="549" spans="1:2" x14ac:dyDescent="0.3">
      <c r="A549">
        <v>88.546300253129203</v>
      </c>
      <c r="B549">
        <v>88.546300253129203</v>
      </c>
    </row>
    <row r="550" spans="1:2" x14ac:dyDescent="0.3">
      <c r="A550">
        <v>81.737226970362315</v>
      </c>
      <c r="B550">
        <v>81.737226970362315</v>
      </c>
    </row>
    <row r="551" spans="1:2" x14ac:dyDescent="0.3">
      <c r="A551">
        <v>90.326524270969017</v>
      </c>
      <c r="B551">
        <v>90.326524270969017</v>
      </c>
    </row>
    <row r="552" spans="1:2" x14ac:dyDescent="0.3">
      <c r="A552">
        <v>98.779753481291294</v>
      </c>
      <c r="B552">
        <v>98.779753481291294</v>
      </c>
    </row>
    <row r="553" spans="1:2" x14ac:dyDescent="0.3">
      <c r="A553">
        <v>81.555802849983095</v>
      </c>
      <c r="B553">
        <v>81.555802849983095</v>
      </c>
    </row>
    <row r="554" spans="1:2" x14ac:dyDescent="0.3">
      <c r="A554">
        <v>51.104901471059236</v>
      </c>
      <c r="B554">
        <v>51.104901471059236</v>
      </c>
    </row>
    <row r="555" spans="1:2" x14ac:dyDescent="0.3">
      <c r="A555">
        <v>46.637332926844223</v>
      </c>
      <c r="B555">
        <v>46.637332926844223</v>
      </c>
    </row>
    <row r="556" spans="1:2" x14ac:dyDescent="0.3">
      <c r="A556">
        <v>96.279502590727262</v>
      </c>
      <c r="B556">
        <v>96.279502590727262</v>
      </c>
    </row>
    <row r="557" spans="1:2" x14ac:dyDescent="0.3">
      <c r="A557">
        <v>96.217138014336655</v>
      </c>
      <c r="B557">
        <v>96.217138014336655</v>
      </c>
    </row>
    <row r="558" spans="1:2" x14ac:dyDescent="0.3">
      <c r="A558">
        <v>89.317352671380149</v>
      </c>
      <c r="B558">
        <v>89.317352671380149</v>
      </c>
    </row>
    <row r="559" spans="1:2" x14ac:dyDescent="0.3">
      <c r="A559">
        <v>96.71605434537949</v>
      </c>
      <c r="B559">
        <v>96.71605434537949</v>
      </c>
    </row>
    <row r="560" spans="1:2" x14ac:dyDescent="0.3">
      <c r="A560">
        <v>102.47059999846272</v>
      </c>
      <c r="B560">
        <v>102.47059999846272</v>
      </c>
    </row>
    <row r="561" spans="1:2" x14ac:dyDescent="0.3">
      <c r="A561">
        <v>89.413734247001699</v>
      </c>
      <c r="B561">
        <v>89.413734247001699</v>
      </c>
    </row>
    <row r="562" spans="1:2" x14ac:dyDescent="0.3">
      <c r="A562">
        <v>26.671559070267875</v>
      </c>
      <c r="B562">
        <v>26.671559070267875</v>
      </c>
    </row>
    <row r="563" spans="1:2" x14ac:dyDescent="0.3">
      <c r="A563">
        <v>26.354366020122097</v>
      </c>
      <c r="B563">
        <v>26.354366020122097</v>
      </c>
    </row>
    <row r="564" spans="1:2" x14ac:dyDescent="0.3">
      <c r="A564">
        <v>35.02248601474286</v>
      </c>
      <c r="B564">
        <v>35.02248601474286</v>
      </c>
    </row>
    <row r="565" spans="1:2" x14ac:dyDescent="0.3">
      <c r="A565">
        <v>34.118303546770925</v>
      </c>
      <c r="B565">
        <v>34.118303546770925</v>
      </c>
    </row>
    <row r="566" spans="1:2" x14ac:dyDescent="0.3">
      <c r="A566">
        <v>28.060645789100413</v>
      </c>
      <c r="B566">
        <v>28.060645789100413</v>
      </c>
    </row>
    <row r="567" spans="1:2" x14ac:dyDescent="0.3">
      <c r="A567">
        <v>34.35164096579868</v>
      </c>
      <c r="B567">
        <v>34.35164096579868</v>
      </c>
    </row>
    <row r="568" spans="1:2" x14ac:dyDescent="0.3">
      <c r="A568">
        <v>40.398361051177652</v>
      </c>
      <c r="B568">
        <v>40.398361051177652</v>
      </c>
    </row>
    <row r="569" spans="1:2" x14ac:dyDescent="0.3">
      <c r="A569">
        <v>33.693556555035038</v>
      </c>
      <c r="B569">
        <v>33.693556555035038</v>
      </c>
    </row>
    <row r="570" spans="1:2" x14ac:dyDescent="0.3">
      <c r="A570">
        <v>27.995019663069311</v>
      </c>
      <c r="B570">
        <v>27.995019663069311</v>
      </c>
    </row>
    <row r="571" spans="1:2" x14ac:dyDescent="0.3">
      <c r="A571">
        <v>27.572095606461815</v>
      </c>
      <c r="B571">
        <v>27.572095606461815</v>
      </c>
    </row>
    <row r="572" spans="1:2" x14ac:dyDescent="0.3">
      <c r="A572">
        <v>37.4998729722207</v>
      </c>
      <c r="B572">
        <v>37.4998729722207</v>
      </c>
    </row>
    <row r="573" spans="1:2" x14ac:dyDescent="0.3">
      <c r="A573">
        <v>36.861841001672374</v>
      </c>
      <c r="B573">
        <v>36.861841001672374</v>
      </c>
    </row>
    <row r="574" spans="1:2" x14ac:dyDescent="0.3">
      <c r="A574">
        <v>29.715883005356556</v>
      </c>
      <c r="B574">
        <v>29.715883005356556</v>
      </c>
    </row>
    <row r="575" spans="1:2" x14ac:dyDescent="0.3">
      <c r="A575">
        <v>37.534508985744942</v>
      </c>
      <c r="B575">
        <v>37.534508985744942</v>
      </c>
    </row>
    <row r="576" spans="1:2" x14ac:dyDescent="0.3">
      <c r="A576">
        <v>39.226205181414329</v>
      </c>
      <c r="B576">
        <v>39.226205181414329</v>
      </c>
    </row>
    <row r="577" spans="1:2" x14ac:dyDescent="0.3">
      <c r="A577">
        <v>29.320303190999141</v>
      </c>
      <c r="B577">
        <v>29.320303190999141</v>
      </c>
    </row>
    <row r="578" spans="1:2" x14ac:dyDescent="0.3">
      <c r="A578">
        <v>27.617669323038211</v>
      </c>
      <c r="B578">
        <v>27.617669323038211</v>
      </c>
    </row>
    <row r="579" spans="1:2" x14ac:dyDescent="0.3">
      <c r="A579">
        <v>27.588502145659742</v>
      </c>
      <c r="B579">
        <v>27.588502145659742</v>
      </c>
    </row>
    <row r="580" spans="1:2" x14ac:dyDescent="0.3">
      <c r="A580">
        <v>35.788124367096614</v>
      </c>
      <c r="B580">
        <v>35.788124367096614</v>
      </c>
    </row>
    <row r="581" spans="1:2" x14ac:dyDescent="0.3">
      <c r="A581">
        <v>32.118529099640142</v>
      </c>
      <c r="B581">
        <v>32.118529099640142</v>
      </c>
    </row>
    <row r="582" spans="1:2" x14ac:dyDescent="0.3">
      <c r="A582">
        <v>26.831978530469151</v>
      </c>
      <c r="B582">
        <v>26.831978530469151</v>
      </c>
    </row>
    <row r="583" spans="1:2" x14ac:dyDescent="0.3">
      <c r="A583">
        <v>36.302195826096288</v>
      </c>
      <c r="B583">
        <v>36.302195826096288</v>
      </c>
    </row>
    <row r="584" spans="1:2" x14ac:dyDescent="0.3">
      <c r="A584">
        <v>41.672602026385306</v>
      </c>
      <c r="B584">
        <v>41.672602026385306</v>
      </c>
    </row>
    <row r="585" spans="1:2" x14ac:dyDescent="0.3">
      <c r="A585">
        <v>32.966200117222918</v>
      </c>
      <c r="B585">
        <v>32.966200117222918</v>
      </c>
    </row>
    <row r="586" spans="1:2" x14ac:dyDescent="0.3">
      <c r="A586">
        <v>27.171046955958623</v>
      </c>
      <c r="B586">
        <v>27.171046955958623</v>
      </c>
    </row>
    <row r="587" spans="1:2" x14ac:dyDescent="0.3">
      <c r="A587">
        <v>26.297854631254157</v>
      </c>
      <c r="B587">
        <v>26.297854631254157</v>
      </c>
    </row>
    <row r="588" spans="1:2" x14ac:dyDescent="0.3">
      <c r="A588">
        <v>35.866511131308251</v>
      </c>
      <c r="B588">
        <v>35.866511131308251</v>
      </c>
    </row>
    <row r="589" spans="1:2" x14ac:dyDescent="0.3">
      <c r="A589">
        <v>31.11043859109548</v>
      </c>
      <c r="B589">
        <v>31.11043859109548</v>
      </c>
    </row>
    <row r="590" spans="1:2" x14ac:dyDescent="0.3">
      <c r="A590">
        <v>26.943178373076645</v>
      </c>
      <c r="B590">
        <v>26.943178373076645</v>
      </c>
    </row>
    <row r="591" spans="1:2" x14ac:dyDescent="0.3">
      <c r="A591">
        <v>35.257646368899003</v>
      </c>
      <c r="B591">
        <v>35.257646368899003</v>
      </c>
    </row>
    <row r="592" spans="1:2" x14ac:dyDescent="0.3">
      <c r="A592">
        <v>40.378308610962335</v>
      </c>
      <c r="B592">
        <v>40.378308610962335</v>
      </c>
    </row>
    <row r="593" spans="1:2" x14ac:dyDescent="0.3">
      <c r="A593">
        <v>31.172418846869803</v>
      </c>
      <c r="B593">
        <v>31.172418846869803</v>
      </c>
    </row>
    <row r="594" spans="1:2" x14ac:dyDescent="0.3">
      <c r="A594">
        <v>26.759060602403281</v>
      </c>
      <c r="B594">
        <v>26.759060602403281</v>
      </c>
    </row>
    <row r="595" spans="1:2" x14ac:dyDescent="0.3">
      <c r="A595">
        <v>23.98271006910598</v>
      </c>
      <c r="B595">
        <v>23.98271006910598</v>
      </c>
    </row>
    <row r="596" spans="1:2" x14ac:dyDescent="0.3">
      <c r="A596">
        <v>27.858298513340124</v>
      </c>
      <c r="B596">
        <v>27.858298513340124</v>
      </c>
    </row>
    <row r="597" spans="1:2" x14ac:dyDescent="0.3">
      <c r="A597">
        <v>24.465791415598805</v>
      </c>
      <c r="B597">
        <v>24.465791415598805</v>
      </c>
    </row>
    <row r="598" spans="1:2" x14ac:dyDescent="0.3">
      <c r="A598">
        <v>15.300699230059742</v>
      </c>
      <c r="B598">
        <v>15.300699230059742</v>
      </c>
    </row>
    <row r="599" spans="1:2" x14ac:dyDescent="0.3">
      <c r="A599">
        <v>23.322802723213954</v>
      </c>
      <c r="B599">
        <v>23.322802723213954</v>
      </c>
    </row>
    <row r="600" spans="1:2" x14ac:dyDescent="0.3">
      <c r="A600">
        <v>32.20420766588655</v>
      </c>
      <c r="B600">
        <v>32.20420766588655</v>
      </c>
    </row>
    <row r="601" spans="1:2" x14ac:dyDescent="0.3">
      <c r="A601">
        <v>26.500201907014443</v>
      </c>
      <c r="B601">
        <v>26.500201907014443</v>
      </c>
    </row>
    <row r="602" spans="1:2" x14ac:dyDescent="0.3">
      <c r="A602">
        <v>30.255475740717323</v>
      </c>
      <c r="B602">
        <v>30.255475740717323</v>
      </c>
    </row>
    <row r="603" spans="1:2" x14ac:dyDescent="0.3">
      <c r="A603">
        <v>29.351293303505997</v>
      </c>
      <c r="B603">
        <v>29.351293303505997</v>
      </c>
    </row>
    <row r="604" spans="1:2" x14ac:dyDescent="0.3">
      <c r="A604">
        <v>28.551018937628005</v>
      </c>
      <c r="B604">
        <v>28.551018937628005</v>
      </c>
    </row>
    <row r="605" spans="1:2" x14ac:dyDescent="0.3">
      <c r="A605">
        <v>31.148720505637105</v>
      </c>
      <c r="B605">
        <v>31.148720505637105</v>
      </c>
    </row>
    <row r="606" spans="1:2" x14ac:dyDescent="0.3">
      <c r="A606">
        <v>28.78982519280153</v>
      </c>
      <c r="B606">
        <v>28.78982519280153</v>
      </c>
    </row>
    <row r="607" spans="1:2" x14ac:dyDescent="0.3">
      <c r="A607">
        <v>32.080247185098514</v>
      </c>
      <c r="B607">
        <v>32.080247185098514</v>
      </c>
    </row>
    <row r="608" spans="1:2" x14ac:dyDescent="0.3">
      <c r="A608">
        <v>35.651403217367424</v>
      </c>
      <c r="B608">
        <v>35.651403217367424</v>
      </c>
    </row>
    <row r="609" spans="1:2" x14ac:dyDescent="0.3">
      <c r="A609">
        <v>28.41247485277043</v>
      </c>
      <c r="B609">
        <v>28.41247485277043</v>
      </c>
    </row>
    <row r="610" spans="1:2" x14ac:dyDescent="0.3">
      <c r="A610">
        <v>21.84986037326339</v>
      </c>
      <c r="B610">
        <v>21.84986037326339</v>
      </c>
    </row>
    <row r="611" spans="1:2" x14ac:dyDescent="0.3">
      <c r="A611">
        <v>21.330320047357329</v>
      </c>
      <c r="B611">
        <v>21.330320047357329</v>
      </c>
    </row>
    <row r="612" spans="1:2" x14ac:dyDescent="0.3">
      <c r="A612">
        <v>31.987276786056725</v>
      </c>
      <c r="B612">
        <v>31.987276786056725</v>
      </c>
    </row>
    <row r="613" spans="1:2" x14ac:dyDescent="0.3">
      <c r="A613">
        <v>31.657323128491011</v>
      </c>
      <c r="B613">
        <v>31.657323128491011</v>
      </c>
    </row>
    <row r="614" spans="1:2" x14ac:dyDescent="0.3">
      <c r="A614">
        <v>28.273930767912855</v>
      </c>
      <c r="B614">
        <v>28.273930767912855</v>
      </c>
    </row>
    <row r="615" spans="1:2" x14ac:dyDescent="0.3">
      <c r="A615">
        <v>32.632600558639822</v>
      </c>
      <c r="B615">
        <v>32.632600558639822</v>
      </c>
    </row>
    <row r="616" spans="1:2" x14ac:dyDescent="0.3">
      <c r="A616">
        <v>39.771266752920866</v>
      </c>
      <c r="B616">
        <v>39.771266752920866</v>
      </c>
    </row>
    <row r="617" spans="1:2" x14ac:dyDescent="0.3">
      <c r="A617">
        <v>30.977363342383679</v>
      </c>
      <c r="B617">
        <v>30.977363342383679</v>
      </c>
    </row>
    <row r="618" spans="1:2" x14ac:dyDescent="0.3">
      <c r="A618">
        <v>43.798376906292283</v>
      </c>
      <c r="B618">
        <v>43.798376906292283</v>
      </c>
    </row>
    <row r="619" spans="1:2" x14ac:dyDescent="0.3">
      <c r="A619">
        <v>43.832056015018729</v>
      </c>
      <c r="B619">
        <v>43.832056015018729</v>
      </c>
    </row>
    <row r="620" spans="1:2" x14ac:dyDescent="0.3">
      <c r="A620">
        <v>52.350278137177817</v>
      </c>
      <c r="B620">
        <v>52.350278137177817</v>
      </c>
    </row>
    <row r="621" spans="1:2" x14ac:dyDescent="0.3">
      <c r="A621">
        <v>49.601545288718697</v>
      </c>
      <c r="B621">
        <v>49.601545288718697</v>
      </c>
    </row>
    <row r="622" spans="1:2" x14ac:dyDescent="0.3">
      <c r="A622">
        <v>42.199914922814912</v>
      </c>
      <c r="B622">
        <v>42.199914922814912</v>
      </c>
    </row>
    <row r="623" spans="1:2" x14ac:dyDescent="0.3">
      <c r="A623">
        <v>47.321729132630757</v>
      </c>
      <c r="B623">
        <v>47.321729132630757</v>
      </c>
    </row>
    <row r="624" spans="1:2" x14ac:dyDescent="0.3">
      <c r="A624">
        <v>57.086078032010555</v>
      </c>
      <c r="B624">
        <v>57.086078032010555</v>
      </c>
    </row>
    <row r="625" spans="1:2" x14ac:dyDescent="0.3">
      <c r="A625">
        <v>45.606685622095917</v>
      </c>
      <c r="B625">
        <v>45.606685622095917</v>
      </c>
    </row>
    <row r="626" spans="1:2" x14ac:dyDescent="0.3">
      <c r="A626">
        <v>38.956358312282809</v>
      </c>
      <c r="B626">
        <v>38.956358312282809</v>
      </c>
    </row>
    <row r="627" spans="1:2" x14ac:dyDescent="0.3">
      <c r="A627">
        <v>38.194692469254356</v>
      </c>
      <c r="B627">
        <v>38.194692469254356</v>
      </c>
    </row>
    <row r="628" spans="1:2" x14ac:dyDescent="0.3">
      <c r="A628">
        <v>46.575607490480436</v>
      </c>
      <c r="B628">
        <v>46.575607490480436</v>
      </c>
    </row>
    <row r="629" spans="1:2" x14ac:dyDescent="0.3">
      <c r="A629">
        <v>44.526363681537248</v>
      </c>
      <c r="B629">
        <v>44.526363681537248</v>
      </c>
    </row>
    <row r="630" spans="1:2" x14ac:dyDescent="0.3">
      <c r="A630">
        <v>38.324227490219776</v>
      </c>
      <c r="B630">
        <v>38.324227490219776</v>
      </c>
    </row>
    <row r="631" spans="1:2" x14ac:dyDescent="0.3">
      <c r="A631">
        <v>43.743972223690307</v>
      </c>
      <c r="B631">
        <v>43.743972223690307</v>
      </c>
    </row>
    <row r="632" spans="1:2" x14ac:dyDescent="0.3">
      <c r="A632">
        <v>51.720738022084966</v>
      </c>
      <c r="B632">
        <v>51.720738022084966</v>
      </c>
    </row>
    <row r="633" spans="1:2" x14ac:dyDescent="0.3">
      <c r="A633">
        <v>41.873486704374145</v>
      </c>
      <c r="B633">
        <v>41.873486704374145</v>
      </c>
    </row>
    <row r="634" spans="1:2" x14ac:dyDescent="0.3">
      <c r="A634">
        <v>39.039260730613833</v>
      </c>
      <c r="B634">
        <v>39.039260730613833</v>
      </c>
    </row>
    <row r="635" spans="1:2" x14ac:dyDescent="0.3">
      <c r="A635">
        <v>38.523711394665305</v>
      </c>
      <c r="B635">
        <v>38.523711394665305</v>
      </c>
    </row>
    <row r="636" spans="1:2" x14ac:dyDescent="0.3">
      <c r="A636">
        <v>45.342434207167678</v>
      </c>
      <c r="B636">
        <v>45.342434207167678</v>
      </c>
    </row>
    <row r="637" spans="1:2" x14ac:dyDescent="0.3">
      <c r="A637">
        <v>41.106639447405335</v>
      </c>
      <c r="B637">
        <v>41.106639447405335</v>
      </c>
    </row>
    <row r="638" spans="1:2" x14ac:dyDescent="0.3">
      <c r="A638">
        <v>35.699848207842756</v>
      </c>
      <c r="B638">
        <v>35.699848207842756</v>
      </c>
    </row>
    <row r="639" spans="1:2" x14ac:dyDescent="0.3">
      <c r="A639">
        <v>43.231013594711968</v>
      </c>
      <c r="B639">
        <v>43.231013594711968</v>
      </c>
    </row>
    <row r="640" spans="1:2" x14ac:dyDescent="0.3">
      <c r="A640">
        <v>52.018668545739644</v>
      </c>
      <c r="B640">
        <v>52.018668545739644</v>
      </c>
    </row>
    <row r="641" spans="1:2" x14ac:dyDescent="0.3">
      <c r="A641">
        <v>43.12479485459226</v>
      </c>
      <c r="B641">
        <v>43.12479485459226</v>
      </c>
    </row>
    <row r="642" spans="1:2" x14ac:dyDescent="0.3">
      <c r="A642">
        <v>36.388974460420911</v>
      </c>
      <c r="B642">
        <v>36.388974460420911</v>
      </c>
    </row>
    <row r="643" spans="1:2" x14ac:dyDescent="0.3">
      <c r="A643">
        <v>35.45373170076283</v>
      </c>
      <c r="B643">
        <v>35.45373170076283</v>
      </c>
    </row>
    <row r="644" spans="1:2" x14ac:dyDescent="0.3">
      <c r="A644">
        <v>49.008274948379523</v>
      </c>
      <c r="B644">
        <v>49.008274948379523</v>
      </c>
    </row>
    <row r="645" spans="1:2" x14ac:dyDescent="0.3">
      <c r="A645">
        <v>43.446041700035622</v>
      </c>
      <c r="B645">
        <v>43.446041700035622</v>
      </c>
    </row>
    <row r="646" spans="1:2" x14ac:dyDescent="0.3">
      <c r="A646">
        <v>35.819020441870407</v>
      </c>
      <c r="B646">
        <v>35.819020441870407</v>
      </c>
    </row>
    <row r="647" spans="1:2" x14ac:dyDescent="0.3">
      <c r="A647">
        <v>43.526353411396464</v>
      </c>
      <c r="B647">
        <v>43.526353411396464</v>
      </c>
    </row>
    <row r="648" spans="1:2" x14ac:dyDescent="0.3">
      <c r="A648">
        <v>55.448755525866368</v>
      </c>
      <c r="B648">
        <v>55.448755525866368</v>
      </c>
    </row>
    <row r="649" spans="1:2" x14ac:dyDescent="0.3">
      <c r="A649">
        <v>41.940844880884072</v>
      </c>
      <c r="B649">
        <v>41.940844880884072</v>
      </c>
    </row>
    <row r="650" spans="1:2" x14ac:dyDescent="0.3">
      <c r="A650">
        <v>41.101458033464972</v>
      </c>
      <c r="B650">
        <v>41.101458033464972</v>
      </c>
    </row>
    <row r="651" spans="1:2" x14ac:dyDescent="0.3">
      <c r="A651">
        <v>36.217988250761465</v>
      </c>
      <c r="B651">
        <v>36.217988250761465</v>
      </c>
    </row>
    <row r="652" spans="1:2" x14ac:dyDescent="0.3">
      <c r="A652">
        <v>37.308673019200853</v>
      </c>
      <c r="B652">
        <v>37.308673019200853</v>
      </c>
    </row>
    <row r="653" spans="1:2" x14ac:dyDescent="0.3">
      <c r="A653">
        <v>30.844876119925331</v>
      </c>
      <c r="B653">
        <v>30.844876119925331</v>
      </c>
    </row>
    <row r="654" spans="1:2" x14ac:dyDescent="0.3">
      <c r="A654">
        <v>22.953657819087645</v>
      </c>
      <c r="B654">
        <v>22.953657819087645</v>
      </c>
    </row>
    <row r="655" spans="1:2" x14ac:dyDescent="0.3">
      <c r="A655">
        <v>30.593578198905043</v>
      </c>
      <c r="B655">
        <v>30.593578198905043</v>
      </c>
    </row>
    <row r="656" spans="1:2" x14ac:dyDescent="0.3">
      <c r="A656">
        <v>44.971964093062702</v>
      </c>
      <c r="B656">
        <v>44.971964093062702</v>
      </c>
    </row>
    <row r="657" spans="1:2" x14ac:dyDescent="0.3">
      <c r="A657">
        <v>36.508146653505598</v>
      </c>
      <c r="B657">
        <v>36.508146653505598</v>
      </c>
    </row>
    <row r="658" spans="1:2" x14ac:dyDescent="0.3">
      <c r="A658">
        <v>35.655806312178541</v>
      </c>
      <c r="B658">
        <v>35.655806312178541</v>
      </c>
    </row>
    <row r="659" spans="1:2" x14ac:dyDescent="0.3">
      <c r="A659">
        <v>32.176495981504281</v>
      </c>
      <c r="B659">
        <v>32.176495981504281</v>
      </c>
    </row>
    <row r="660" spans="1:2" x14ac:dyDescent="0.3">
      <c r="A660">
        <v>31.681672260374253</v>
      </c>
      <c r="B660">
        <v>31.681672260374253</v>
      </c>
    </row>
    <row r="661" spans="1:2" x14ac:dyDescent="0.3">
      <c r="A661">
        <v>33.282724950821809</v>
      </c>
      <c r="B661">
        <v>33.282724950821809</v>
      </c>
    </row>
    <row r="662" spans="1:2" x14ac:dyDescent="0.3">
      <c r="A662">
        <v>29.932949641112966</v>
      </c>
      <c r="B662">
        <v>29.932949641112966</v>
      </c>
    </row>
    <row r="663" spans="1:2" x14ac:dyDescent="0.3">
      <c r="A663">
        <v>39.464135527320785</v>
      </c>
      <c r="B663">
        <v>39.464135527320785</v>
      </c>
    </row>
    <row r="664" spans="1:2" x14ac:dyDescent="0.3">
      <c r="A664">
        <v>48.080804268689022</v>
      </c>
      <c r="B664">
        <v>48.080804268689022</v>
      </c>
    </row>
    <row r="665" spans="1:2" x14ac:dyDescent="0.3">
      <c r="A665">
        <v>40.013363971995759</v>
      </c>
      <c r="B665">
        <v>40.013363971995759</v>
      </c>
    </row>
    <row r="666" spans="1:2" x14ac:dyDescent="0.3">
      <c r="A666">
        <v>30.629848014601667</v>
      </c>
      <c r="B666">
        <v>30.629848014601667</v>
      </c>
    </row>
    <row r="667" spans="1:2" x14ac:dyDescent="0.3">
      <c r="A667">
        <v>30.508085073603834</v>
      </c>
      <c r="B667">
        <v>30.508085073603834</v>
      </c>
    </row>
    <row r="668" spans="1:2" x14ac:dyDescent="0.3">
      <c r="A668">
        <v>42.889041175393068</v>
      </c>
      <c r="B668">
        <v>42.889041175393068</v>
      </c>
    </row>
    <row r="669" spans="1:2" x14ac:dyDescent="0.3">
      <c r="A669">
        <v>42.06778919487931</v>
      </c>
      <c r="B669">
        <v>42.06778919487931</v>
      </c>
    </row>
    <row r="670" spans="1:2" x14ac:dyDescent="0.3">
      <c r="A670">
        <v>36.443379143022888</v>
      </c>
      <c r="B670">
        <v>36.443379143022888</v>
      </c>
    </row>
    <row r="671" spans="1:2" x14ac:dyDescent="0.3">
      <c r="A671">
        <v>44.376103045753332</v>
      </c>
      <c r="B671">
        <v>44.376103045753332</v>
      </c>
    </row>
    <row r="672" spans="1:2" x14ac:dyDescent="0.3">
      <c r="A672">
        <v>50.370983211714737</v>
      </c>
      <c r="B672">
        <v>50.370983211714737</v>
      </c>
    </row>
    <row r="673" spans="1:2" x14ac:dyDescent="0.3">
      <c r="A673">
        <v>39.901963858878652</v>
      </c>
      <c r="B673">
        <v>39.901963858878652</v>
      </c>
    </row>
    <row r="674" spans="1:2" x14ac:dyDescent="0.3">
      <c r="A674">
        <v>2.3575454179224797</v>
      </c>
      <c r="B674">
        <v>2.3575454179224797</v>
      </c>
    </row>
    <row r="675" spans="1:2" x14ac:dyDescent="0.3">
      <c r="A675">
        <v>2.3054326271007315</v>
      </c>
      <c r="B675">
        <v>2.3054326271007315</v>
      </c>
    </row>
    <row r="676" spans="1:2" x14ac:dyDescent="0.3">
      <c r="A676">
        <v>3.214428586679912</v>
      </c>
      <c r="B676">
        <v>3.214428586679912</v>
      </c>
    </row>
    <row r="677" spans="1:2" x14ac:dyDescent="0.3">
      <c r="A677">
        <v>3.0834021418471669</v>
      </c>
      <c r="B677">
        <v>3.0834021418471669</v>
      </c>
    </row>
    <row r="678" spans="1:2" x14ac:dyDescent="0.3">
      <c r="A678">
        <v>2.5684161029371753</v>
      </c>
      <c r="B678">
        <v>2.5684161029371753</v>
      </c>
    </row>
    <row r="679" spans="1:2" x14ac:dyDescent="0.3">
      <c r="A679">
        <v>3.1303036524283518</v>
      </c>
      <c r="B679">
        <v>3.1303036524283518</v>
      </c>
    </row>
    <row r="680" spans="1:2" x14ac:dyDescent="0.3">
      <c r="A680">
        <v>3.7549126716149841</v>
      </c>
      <c r="B680">
        <v>3.7549126716149841</v>
      </c>
    </row>
    <row r="681" spans="1:2" x14ac:dyDescent="0.3">
      <c r="A681">
        <v>2.9272498877745021</v>
      </c>
      <c r="B681">
        <v>2.9272498877745021</v>
      </c>
    </row>
    <row r="682" spans="1:2" x14ac:dyDescent="0.3">
      <c r="A682">
        <v>2.394954957089463</v>
      </c>
      <c r="B682">
        <v>2.394954957089463</v>
      </c>
    </row>
    <row r="683" spans="1:2" x14ac:dyDescent="0.3">
      <c r="A683">
        <v>2.3688985616785887</v>
      </c>
      <c r="B683">
        <v>2.3688985616785887</v>
      </c>
    </row>
    <row r="684" spans="1:2" x14ac:dyDescent="0.3">
      <c r="A684">
        <v>3.0394785052754516</v>
      </c>
      <c r="B684">
        <v>3.0394785052754516</v>
      </c>
    </row>
    <row r="685" spans="1:2" x14ac:dyDescent="0.3">
      <c r="A685">
        <v>2.8347496837763018</v>
      </c>
      <c r="B685">
        <v>2.8347496837763018</v>
      </c>
    </row>
    <row r="686" spans="1:2" x14ac:dyDescent="0.3">
      <c r="A686">
        <v>2.5101614457039085</v>
      </c>
      <c r="B686">
        <v>2.5101614457039085</v>
      </c>
    </row>
    <row r="687" spans="1:2" x14ac:dyDescent="0.3">
      <c r="A687">
        <v>2.9776876246469222</v>
      </c>
      <c r="B687">
        <v>2.9776876246469222</v>
      </c>
    </row>
    <row r="688" spans="1:2" x14ac:dyDescent="0.3">
      <c r="A688">
        <v>3.375419884207981</v>
      </c>
      <c r="B688">
        <v>3.375419884207981</v>
      </c>
    </row>
    <row r="689" spans="1:2" x14ac:dyDescent="0.3">
      <c r="A689">
        <v>2.7712837491984441</v>
      </c>
      <c r="B689">
        <v>2.7712837491984441</v>
      </c>
    </row>
    <row r="690" spans="1:2" x14ac:dyDescent="0.3">
      <c r="A690">
        <v>2.4502317374172873</v>
      </c>
      <c r="B690">
        <v>2.4502317374172873</v>
      </c>
    </row>
    <row r="691" spans="1:2" x14ac:dyDescent="0.3">
      <c r="A691">
        <v>2.2814235195283725</v>
      </c>
      <c r="B691">
        <v>2.2814235195283725</v>
      </c>
    </row>
    <row r="692" spans="1:2" x14ac:dyDescent="0.3">
      <c r="A692">
        <v>3.0499010628606071</v>
      </c>
      <c r="B692">
        <v>3.0499010628606071</v>
      </c>
    </row>
    <row r="693" spans="1:2" x14ac:dyDescent="0.3">
      <c r="A693">
        <v>2.8397748456242855</v>
      </c>
      <c r="B693">
        <v>2.8397748456242855</v>
      </c>
    </row>
    <row r="694" spans="1:2" x14ac:dyDescent="0.3">
      <c r="A694">
        <v>2.5194673016215026</v>
      </c>
      <c r="B694">
        <v>2.5194673016215026</v>
      </c>
    </row>
    <row r="695" spans="1:2" x14ac:dyDescent="0.3">
      <c r="A695">
        <v>2.997043804260485</v>
      </c>
      <c r="B695">
        <v>2.997043804260485</v>
      </c>
    </row>
    <row r="696" spans="1:2" x14ac:dyDescent="0.3">
      <c r="A696">
        <v>3.6199777666018167</v>
      </c>
      <c r="B696">
        <v>3.6199777666018167</v>
      </c>
    </row>
    <row r="697" spans="1:2" x14ac:dyDescent="0.3">
      <c r="A697">
        <v>2.9011934923636278</v>
      </c>
      <c r="B697">
        <v>2.9011934923636278</v>
      </c>
    </row>
    <row r="698" spans="1:2" x14ac:dyDescent="0.3">
      <c r="A698">
        <v>2.8375414422891638</v>
      </c>
      <c r="B698">
        <v>2.8375414422891638</v>
      </c>
    </row>
    <row r="699" spans="1:2" x14ac:dyDescent="0.3">
      <c r="A699">
        <v>2.7794729034484775</v>
      </c>
      <c r="B699">
        <v>2.7794729034484775</v>
      </c>
    </row>
    <row r="700" spans="1:2" x14ac:dyDescent="0.3">
      <c r="A700">
        <v>3.4688506743771357</v>
      </c>
      <c r="B700">
        <v>3.4688506743771357</v>
      </c>
    </row>
    <row r="701" spans="1:2" x14ac:dyDescent="0.3">
      <c r="A701">
        <v>3.0932663500465285</v>
      </c>
      <c r="B701">
        <v>3.0932663500465285</v>
      </c>
    </row>
    <row r="702" spans="1:2" x14ac:dyDescent="0.3">
      <c r="A702">
        <v>2.6445379984353092</v>
      </c>
      <c r="B702">
        <v>2.6445379984353092</v>
      </c>
    </row>
    <row r="703" spans="1:2" x14ac:dyDescent="0.3">
      <c r="A703">
        <v>3.1987947488541928</v>
      </c>
      <c r="B703">
        <v>3.1987947488541928</v>
      </c>
    </row>
    <row r="704" spans="1:2" x14ac:dyDescent="0.3">
      <c r="A704">
        <v>4.0819204314150799</v>
      </c>
      <c r="B704">
        <v>4.0819204314150799</v>
      </c>
    </row>
    <row r="705" spans="1:2" x14ac:dyDescent="0.3">
      <c r="A705">
        <v>3.0724212319802455</v>
      </c>
      <c r="B705">
        <v>3.0724212319802455</v>
      </c>
    </row>
    <row r="706" spans="1:2" x14ac:dyDescent="0.3">
      <c r="A706">
        <v>2.7830091268437402</v>
      </c>
      <c r="B706">
        <v>2.7830091268437402</v>
      </c>
    </row>
    <row r="707" spans="1:2" x14ac:dyDescent="0.3">
      <c r="A707">
        <v>2.735735382373369</v>
      </c>
      <c r="B707">
        <v>2.735735382373369</v>
      </c>
    </row>
    <row r="708" spans="1:2" x14ac:dyDescent="0.3">
      <c r="A708">
        <v>2.9348806897427684</v>
      </c>
      <c r="B708">
        <v>2.9348806897427684</v>
      </c>
    </row>
    <row r="709" spans="1:2" x14ac:dyDescent="0.3">
      <c r="A709">
        <v>2.3975605972097447</v>
      </c>
      <c r="B709">
        <v>2.3975605972097447</v>
      </c>
    </row>
    <row r="710" spans="1:2" x14ac:dyDescent="0.3">
      <c r="A710">
        <v>1.6153526348477814</v>
      </c>
      <c r="B710">
        <v>1.6153526348477814</v>
      </c>
    </row>
    <row r="711" spans="1:2" x14ac:dyDescent="0.3">
      <c r="A711">
        <v>2.4318061439746792</v>
      </c>
      <c r="B711">
        <v>2.4318061439746792</v>
      </c>
    </row>
    <row r="712" spans="1:2" x14ac:dyDescent="0.3">
      <c r="A712">
        <v>3.7178753663371884</v>
      </c>
      <c r="B712">
        <v>3.7178753663371884</v>
      </c>
    </row>
    <row r="713" spans="1:2" x14ac:dyDescent="0.3">
      <c r="A713">
        <v>2.9979743875354656</v>
      </c>
      <c r="B713">
        <v>2.9979743875354656</v>
      </c>
    </row>
    <row r="714" spans="1:2" x14ac:dyDescent="0.3">
      <c r="A714">
        <v>2.4541401975977104</v>
      </c>
      <c r="B714">
        <v>2.4541401975977104</v>
      </c>
    </row>
    <row r="715" spans="1:2" x14ac:dyDescent="0.3">
      <c r="A715">
        <v>2.3608955258211357</v>
      </c>
      <c r="B715">
        <v>2.3608955258211357</v>
      </c>
    </row>
    <row r="716" spans="1:2" x14ac:dyDescent="0.3">
      <c r="A716">
        <v>2.7065149974564187</v>
      </c>
      <c r="B716">
        <v>2.7065149974564187</v>
      </c>
    </row>
    <row r="717" spans="1:2" x14ac:dyDescent="0.3">
      <c r="A717">
        <v>2.6385822504163716</v>
      </c>
      <c r="B717">
        <v>2.6385822504163716</v>
      </c>
    </row>
    <row r="718" spans="1:2" x14ac:dyDescent="0.3">
      <c r="A718">
        <v>2.1703116065909565</v>
      </c>
      <c r="B718">
        <v>2.1703116065909565</v>
      </c>
    </row>
    <row r="719" spans="1:2" x14ac:dyDescent="0.3">
      <c r="A719">
        <v>2.9979743875354656</v>
      </c>
      <c r="B719">
        <v>2.9979743875354656</v>
      </c>
    </row>
    <row r="720" spans="1:2" x14ac:dyDescent="0.3">
      <c r="A720">
        <v>3.3110233663551423</v>
      </c>
      <c r="B720">
        <v>3.3110233663551423</v>
      </c>
    </row>
    <row r="721" spans="1:2" x14ac:dyDescent="0.3">
      <c r="A721">
        <v>2.5282148052573299</v>
      </c>
      <c r="B721">
        <v>2.5282148052573299</v>
      </c>
    </row>
    <row r="722" spans="1:2" x14ac:dyDescent="0.3">
      <c r="A722">
        <v>2.0409602157075399</v>
      </c>
      <c r="B722">
        <v>2.0409602157075399</v>
      </c>
    </row>
    <row r="723" spans="1:2" x14ac:dyDescent="0.3">
      <c r="A723">
        <v>2.5073696900870197</v>
      </c>
      <c r="B723">
        <v>2.5073696900870197</v>
      </c>
    </row>
    <row r="724" spans="1:2" x14ac:dyDescent="0.3">
      <c r="A724">
        <v>4.2159247502572939</v>
      </c>
      <c r="B724">
        <v>4.2159247502572939</v>
      </c>
    </row>
    <row r="725" spans="1:2" x14ac:dyDescent="0.3">
      <c r="A725">
        <v>3.1161587530553536</v>
      </c>
      <c r="B725">
        <v>3.1161587530553536</v>
      </c>
    </row>
    <row r="726" spans="1:2" x14ac:dyDescent="0.3">
      <c r="A726">
        <v>3.0087691819057807</v>
      </c>
      <c r="B726">
        <v>3.0087691819057807</v>
      </c>
    </row>
    <row r="727" spans="1:2" x14ac:dyDescent="0.3">
      <c r="A727">
        <v>3.567864975780068</v>
      </c>
      <c r="B727">
        <v>3.567864975780068</v>
      </c>
    </row>
    <row r="728" spans="1:2" x14ac:dyDescent="0.3">
      <c r="A728">
        <v>4.2330475236397609</v>
      </c>
      <c r="B728">
        <v>4.2330475236397609</v>
      </c>
    </row>
    <row r="729" spans="1:2" x14ac:dyDescent="0.3">
      <c r="A729">
        <v>3.2523964752326893</v>
      </c>
      <c r="B729">
        <v>3.2523964752326893</v>
      </c>
    </row>
    <row r="730" spans="1:2" x14ac:dyDescent="0.3">
      <c r="A730">
        <v>88.387519516578976</v>
      </c>
      <c r="B730">
        <v>88.387519516578976</v>
      </c>
    </row>
    <row r="731" spans="1:2" x14ac:dyDescent="0.3">
      <c r="A731">
        <v>93.946710016726371</v>
      </c>
      <c r="B731">
        <v>93.946710016726371</v>
      </c>
    </row>
    <row r="732" spans="1:2" x14ac:dyDescent="0.3">
      <c r="A732">
        <v>122.30820799471783</v>
      </c>
      <c r="B732">
        <v>122.30820799471783</v>
      </c>
    </row>
    <row r="733" spans="1:2" x14ac:dyDescent="0.3">
      <c r="A733">
        <v>95.932135217039601</v>
      </c>
      <c r="B733">
        <v>95.932135217039601</v>
      </c>
    </row>
    <row r="734" spans="1:2" x14ac:dyDescent="0.3">
      <c r="A734">
        <v>90.757996846894855</v>
      </c>
      <c r="B734">
        <v>90.757996846894855</v>
      </c>
    </row>
    <row r="735" spans="1:2" x14ac:dyDescent="0.3">
      <c r="A735">
        <v>106.13601742123014</v>
      </c>
      <c r="B735">
        <v>106.13601742123014</v>
      </c>
    </row>
    <row r="736" spans="1:2" x14ac:dyDescent="0.3">
      <c r="A736">
        <v>122.96399994316612</v>
      </c>
      <c r="B736">
        <v>122.96399994316612</v>
      </c>
    </row>
    <row r="737" spans="1:2" x14ac:dyDescent="0.3">
      <c r="A737">
        <v>89.145590907010686</v>
      </c>
      <c r="B737">
        <v>89.145590907010686</v>
      </c>
    </row>
    <row r="738" spans="1:2" x14ac:dyDescent="0.3">
      <c r="A738">
        <v>80.945183258101792</v>
      </c>
      <c r="B738">
        <v>80.945183258101792</v>
      </c>
    </row>
    <row r="739" spans="1:2" x14ac:dyDescent="0.3">
      <c r="A739">
        <v>87.093984873434763</v>
      </c>
      <c r="B739">
        <v>87.093984873434763</v>
      </c>
    </row>
    <row r="740" spans="1:2" x14ac:dyDescent="0.3">
      <c r="A740">
        <v>148.43760679431367</v>
      </c>
      <c r="B740">
        <v>148.43760679431367</v>
      </c>
    </row>
    <row r="741" spans="1:2" x14ac:dyDescent="0.3">
      <c r="A741">
        <v>139.21440432070617</v>
      </c>
      <c r="B741">
        <v>139.21440432070617</v>
      </c>
    </row>
    <row r="742" spans="1:2" x14ac:dyDescent="0.3">
      <c r="A742">
        <v>129.0225549860892</v>
      </c>
      <c r="B742">
        <v>129.0225549860892</v>
      </c>
    </row>
    <row r="743" spans="1:2" x14ac:dyDescent="0.3">
      <c r="A743">
        <v>135.3398169778844</v>
      </c>
      <c r="B743">
        <v>135.3398169778844</v>
      </c>
    </row>
    <row r="744" spans="1:2" x14ac:dyDescent="0.3">
      <c r="A744">
        <v>113.66860025211717</v>
      </c>
      <c r="B744">
        <v>113.66860025211717</v>
      </c>
    </row>
    <row r="745" spans="1:2" x14ac:dyDescent="0.3">
      <c r="A745">
        <v>86.07119014995223</v>
      </c>
      <c r="B745">
        <v>86.07119014995223</v>
      </c>
    </row>
    <row r="746" spans="1:2" x14ac:dyDescent="0.3">
      <c r="A746">
        <v>80.271341954685113</v>
      </c>
      <c r="B746">
        <v>80.271341954685113</v>
      </c>
    </row>
    <row r="747" spans="1:2" x14ac:dyDescent="0.3">
      <c r="A747">
        <v>87.659530249473178</v>
      </c>
      <c r="B747">
        <v>87.659530249473178</v>
      </c>
    </row>
    <row r="748" spans="1:2" x14ac:dyDescent="0.3">
      <c r="A748">
        <v>141.75334202748422</v>
      </c>
      <c r="B748">
        <v>141.75334202748422</v>
      </c>
    </row>
    <row r="749" spans="1:2" x14ac:dyDescent="0.3">
      <c r="A749">
        <v>124.44404421652486</v>
      </c>
      <c r="B749">
        <v>124.44404421652486</v>
      </c>
    </row>
    <row r="750" spans="1:2" x14ac:dyDescent="0.3">
      <c r="A750">
        <v>119.01721538290288</v>
      </c>
      <c r="B750">
        <v>119.01721538290288</v>
      </c>
    </row>
    <row r="751" spans="1:2" x14ac:dyDescent="0.3">
      <c r="A751">
        <v>121.95925447343593</v>
      </c>
      <c r="B751">
        <v>121.95925447343593</v>
      </c>
    </row>
    <row r="752" spans="1:2" x14ac:dyDescent="0.3">
      <c r="A752">
        <v>113.98747154885712</v>
      </c>
      <c r="B752">
        <v>113.98747154885712</v>
      </c>
    </row>
    <row r="753" spans="1:2" x14ac:dyDescent="0.3">
      <c r="A753">
        <v>84.555047267872752</v>
      </c>
      <c r="B753">
        <v>84.555047267872752</v>
      </c>
    </row>
    <row r="754" spans="1:2" x14ac:dyDescent="0.3">
      <c r="A754">
        <v>69.820785772412179</v>
      </c>
      <c r="B754">
        <v>69.820785772412179</v>
      </c>
    </row>
    <row r="755" spans="1:2" x14ac:dyDescent="0.3">
      <c r="A755">
        <v>84.013567630981484</v>
      </c>
      <c r="B755">
        <v>84.013567630981484</v>
      </c>
    </row>
    <row r="756" spans="1:2" x14ac:dyDescent="0.3">
      <c r="A756">
        <v>123.01213152267648</v>
      </c>
      <c r="B756">
        <v>123.01213152267648</v>
      </c>
    </row>
    <row r="757" spans="1:2" x14ac:dyDescent="0.3">
      <c r="A757">
        <v>92.671224728550555</v>
      </c>
      <c r="B757">
        <v>92.671224728550555</v>
      </c>
    </row>
    <row r="758" spans="1:2" x14ac:dyDescent="0.3">
      <c r="A758">
        <v>87.112034228403161</v>
      </c>
      <c r="B758">
        <v>87.112034228403161</v>
      </c>
    </row>
    <row r="759" spans="1:2" x14ac:dyDescent="0.3">
      <c r="A759">
        <v>95.709526978104336</v>
      </c>
      <c r="B759">
        <v>95.709526978104336</v>
      </c>
    </row>
    <row r="760" spans="1:2" x14ac:dyDescent="0.3">
      <c r="A760">
        <v>117.90417398579444</v>
      </c>
      <c r="B760">
        <v>117.90417398579444</v>
      </c>
    </row>
    <row r="761" spans="1:2" x14ac:dyDescent="0.3">
      <c r="A761">
        <v>91.961284816413141</v>
      </c>
      <c r="B761">
        <v>91.961284816413141</v>
      </c>
    </row>
    <row r="762" spans="1:2" x14ac:dyDescent="0.3">
      <c r="A762">
        <v>89.235837580636613</v>
      </c>
      <c r="B762">
        <v>89.235837580636613</v>
      </c>
    </row>
    <row r="763" spans="1:2" x14ac:dyDescent="0.3">
      <c r="A763">
        <v>90.330829622776648</v>
      </c>
      <c r="B763">
        <v>90.330829622776648</v>
      </c>
    </row>
    <row r="764" spans="1:2" x14ac:dyDescent="0.3">
      <c r="A764">
        <v>105.09517324156315</v>
      </c>
      <c r="B764">
        <v>105.09517324156315</v>
      </c>
    </row>
    <row r="765" spans="1:2" x14ac:dyDescent="0.3">
      <c r="A765">
        <v>86.554911850944634</v>
      </c>
      <c r="B765">
        <v>86.554911850944634</v>
      </c>
    </row>
    <row r="766" spans="1:2" x14ac:dyDescent="0.3">
      <c r="A766">
        <v>75.662748960578782</v>
      </c>
      <c r="B766">
        <v>75.662748960578782</v>
      </c>
    </row>
    <row r="767" spans="1:2" x14ac:dyDescent="0.3">
      <c r="A767">
        <v>88.574029146793507</v>
      </c>
      <c r="B767">
        <v>88.574029146793507</v>
      </c>
    </row>
    <row r="768" spans="1:2" x14ac:dyDescent="0.3">
      <c r="A768">
        <v>112.65613564033001</v>
      </c>
      <c r="B768">
        <v>112.65613564033001</v>
      </c>
    </row>
    <row r="769" spans="1:2" x14ac:dyDescent="0.3">
      <c r="A769">
        <v>88.387519516578976</v>
      </c>
      <c r="B769">
        <v>88.387519516578976</v>
      </c>
    </row>
    <row r="770" spans="1:2" x14ac:dyDescent="0.3">
      <c r="A770">
        <v>85.692154404128345</v>
      </c>
      <c r="B770">
        <v>85.692154404128345</v>
      </c>
    </row>
    <row r="771" spans="1:2" x14ac:dyDescent="0.3">
      <c r="A771">
        <v>84.278290964032294</v>
      </c>
      <c r="B771">
        <v>84.278290964032294</v>
      </c>
    </row>
    <row r="772" spans="1:2" x14ac:dyDescent="0.3">
      <c r="A772">
        <v>92.26812324357951</v>
      </c>
      <c r="B772">
        <v>92.26812324357951</v>
      </c>
    </row>
    <row r="773" spans="1:2" x14ac:dyDescent="0.3">
      <c r="A773">
        <v>104.40328268439413</v>
      </c>
      <c r="B773">
        <v>104.40328268439413</v>
      </c>
    </row>
    <row r="774" spans="1:2" x14ac:dyDescent="0.3">
      <c r="A774">
        <v>93.681986683675561</v>
      </c>
      <c r="B774">
        <v>93.681986683675561</v>
      </c>
    </row>
    <row r="775" spans="1:2" x14ac:dyDescent="0.3">
      <c r="A775">
        <v>96.876716338901915</v>
      </c>
      <c r="B775">
        <v>96.876716338901915</v>
      </c>
    </row>
    <row r="776" spans="1:2" x14ac:dyDescent="0.3">
      <c r="A776">
        <v>109.87222661213167</v>
      </c>
      <c r="B776">
        <v>109.87222661213167</v>
      </c>
    </row>
    <row r="777" spans="1:2" x14ac:dyDescent="0.3">
      <c r="A777">
        <v>82.09432326393096</v>
      </c>
      <c r="B777">
        <v>82.09432326393096</v>
      </c>
    </row>
    <row r="778" spans="1:2" x14ac:dyDescent="0.3">
      <c r="A778">
        <v>67.431446929414378</v>
      </c>
      <c r="B778">
        <v>67.431446929414378</v>
      </c>
    </row>
    <row r="779" spans="1:2" x14ac:dyDescent="0.3">
      <c r="A779">
        <v>80.499647848407321</v>
      </c>
      <c r="B779">
        <v>80.499647848407321</v>
      </c>
    </row>
    <row r="780" spans="1:2" x14ac:dyDescent="0.3">
      <c r="A780">
        <v>125.2743129256141</v>
      </c>
      <c r="B780">
        <v>125.2743129256141</v>
      </c>
    </row>
    <row r="781" spans="1:2" x14ac:dyDescent="0.3">
      <c r="A781">
        <v>111.0153502337821</v>
      </c>
      <c r="B781">
        <v>111.0153502337821</v>
      </c>
    </row>
    <row r="782" spans="1:2" x14ac:dyDescent="0.3">
      <c r="A782">
        <v>104.83646639390713</v>
      </c>
      <c r="B782">
        <v>104.83646639390713</v>
      </c>
    </row>
    <row r="783" spans="1:2" x14ac:dyDescent="0.3">
      <c r="A783">
        <v>106.77977650010482</v>
      </c>
      <c r="B783">
        <v>106.77977650010482</v>
      </c>
    </row>
    <row r="784" spans="1:2" x14ac:dyDescent="0.3">
      <c r="A784">
        <v>128.01780951635902</v>
      </c>
      <c r="B784">
        <v>128.01780951635902</v>
      </c>
    </row>
    <row r="785" spans="1:2" x14ac:dyDescent="0.3">
      <c r="A785">
        <v>93.357098901540809</v>
      </c>
      <c r="B785">
        <v>93.357098901540809</v>
      </c>
    </row>
    <row r="786" spans="1:2" x14ac:dyDescent="0.3">
      <c r="A786">
        <v>47.415532769616966</v>
      </c>
      <c r="B786">
        <v>47.415532769616966</v>
      </c>
    </row>
    <row r="787" spans="1:2" x14ac:dyDescent="0.3">
      <c r="A787">
        <v>52.240991388963799</v>
      </c>
      <c r="B787">
        <v>52.240991388963799</v>
      </c>
    </row>
    <row r="788" spans="1:2" x14ac:dyDescent="0.3">
      <c r="A788">
        <v>80.361891737641415</v>
      </c>
      <c r="B788">
        <v>80.361891737641415</v>
      </c>
    </row>
    <row r="789" spans="1:2" x14ac:dyDescent="0.3">
      <c r="A789">
        <v>69.814303416606265</v>
      </c>
      <c r="B789">
        <v>69.814303416606265</v>
      </c>
    </row>
    <row r="790" spans="1:2" x14ac:dyDescent="0.3">
      <c r="A790">
        <v>65.680253777157375</v>
      </c>
      <c r="B790">
        <v>65.680253777157375</v>
      </c>
    </row>
    <row r="791" spans="1:2" x14ac:dyDescent="0.3">
      <c r="A791">
        <v>69.068878124049121</v>
      </c>
      <c r="B791">
        <v>69.068878124049121</v>
      </c>
    </row>
    <row r="792" spans="1:2" x14ac:dyDescent="0.3">
      <c r="A792">
        <v>74.773002367010562</v>
      </c>
      <c r="B792">
        <v>74.773002367010562</v>
      </c>
    </row>
    <row r="793" spans="1:2" x14ac:dyDescent="0.3">
      <c r="A793">
        <v>56.230997485640501</v>
      </c>
      <c r="B793">
        <v>56.230997485640501</v>
      </c>
    </row>
    <row r="794" spans="1:2" x14ac:dyDescent="0.3">
      <c r="A794">
        <v>48.175362429155619</v>
      </c>
      <c r="B794">
        <v>48.175362429155619</v>
      </c>
    </row>
    <row r="795" spans="1:2" x14ac:dyDescent="0.3">
      <c r="A795">
        <v>54.001923664416992</v>
      </c>
      <c r="B795">
        <v>54.001923664416992</v>
      </c>
    </row>
    <row r="796" spans="1:2" x14ac:dyDescent="0.3">
      <c r="A796">
        <v>82.241659977170571</v>
      </c>
      <c r="B796">
        <v>82.241659977170571</v>
      </c>
    </row>
    <row r="797" spans="1:2" x14ac:dyDescent="0.3">
      <c r="A797">
        <v>72.468305682655583</v>
      </c>
      <c r="B797">
        <v>72.468305682655583</v>
      </c>
    </row>
    <row r="798" spans="1:2" x14ac:dyDescent="0.3">
      <c r="A798">
        <v>68.445889760270504</v>
      </c>
      <c r="B798">
        <v>68.445889760270504</v>
      </c>
    </row>
    <row r="799" spans="1:2" x14ac:dyDescent="0.3">
      <c r="A799">
        <v>71.658060738681684</v>
      </c>
      <c r="B799">
        <v>71.658060738681684</v>
      </c>
    </row>
    <row r="800" spans="1:2" x14ac:dyDescent="0.3">
      <c r="A800">
        <v>79.007882448287148</v>
      </c>
      <c r="B800">
        <v>79.007882448287148</v>
      </c>
    </row>
    <row r="801" spans="1:2" x14ac:dyDescent="0.3">
      <c r="A801">
        <v>57.955918907161362</v>
      </c>
      <c r="B801">
        <v>57.955918907161362</v>
      </c>
    </row>
    <row r="802" spans="1:2" x14ac:dyDescent="0.3">
      <c r="A802">
        <v>51.286702902217712</v>
      </c>
      <c r="B802">
        <v>51.286702902217712</v>
      </c>
    </row>
    <row r="803" spans="1:2" x14ac:dyDescent="0.3">
      <c r="A803">
        <v>57.927110173198365</v>
      </c>
      <c r="B803">
        <v>57.927110173198365</v>
      </c>
    </row>
    <row r="804" spans="1:2" x14ac:dyDescent="0.3">
      <c r="A804">
        <v>79.764111079601818</v>
      </c>
      <c r="B804">
        <v>79.764111079601818</v>
      </c>
    </row>
    <row r="805" spans="1:2" x14ac:dyDescent="0.3">
      <c r="A805">
        <v>74.542532685870782</v>
      </c>
      <c r="B805">
        <v>74.542532685870782</v>
      </c>
    </row>
    <row r="806" spans="1:2" x14ac:dyDescent="0.3">
      <c r="A806">
        <v>72.425092645232496</v>
      </c>
      <c r="B806">
        <v>72.425092645232496</v>
      </c>
    </row>
    <row r="807" spans="1:2" x14ac:dyDescent="0.3">
      <c r="A807">
        <v>69.706270791287835</v>
      </c>
      <c r="B807">
        <v>69.706270791287835</v>
      </c>
    </row>
    <row r="808" spans="1:2" x14ac:dyDescent="0.3">
      <c r="A808">
        <v>74.290456454258759</v>
      </c>
      <c r="B808">
        <v>74.290456454258759</v>
      </c>
    </row>
    <row r="809" spans="1:2" x14ac:dyDescent="0.3">
      <c r="A809">
        <v>59.73485664134143</v>
      </c>
      <c r="B809">
        <v>59.73485664134143</v>
      </c>
    </row>
    <row r="810" spans="1:2" x14ac:dyDescent="0.3">
      <c r="A810">
        <v>59.245108608620278</v>
      </c>
      <c r="B810">
        <v>59.245108608620278</v>
      </c>
    </row>
    <row r="811" spans="1:2" x14ac:dyDescent="0.3">
      <c r="A811">
        <v>61.308532336599356</v>
      </c>
      <c r="B811">
        <v>61.308532336599356</v>
      </c>
    </row>
    <row r="812" spans="1:2" x14ac:dyDescent="0.3">
      <c r="A812">
        <v>77.084901171334892</v>
      </c>
      <c r="B812">
        <v>77.084901171334892</v>
      </c>
    </row>
    <row r="813" spans="1:2" x14ac:dyDescent="0.3">
      <c r="A813">
        <v>70.095188318659893</v>
      </c>
      <c r="B813">
        <v>70.095188318659893</v>
      </c>
    </row>
    <row r="814" spans="1:2" x14ac:dyDescent="0.3">
      <c r="A814">
        <v>62.446476311795344</v>
      </c>
      <c r="B814">
        <v>62.446476311795344</v>
      </c>
    </row>
    <row r="815" spans="1:2" x14ac:dyDescent="0.3">
      <c r="A815">
        <v>64.178599853285561</v>
      </c>
      <c r="B815">
        <v>64.178599853285561</v>
      </c>
    </row>
    <row r="816" spans="1:2" x14ac:dyDescent="0.3">
      <c r="A816">
        <v>73.159714662553512</v>
      </c>
      <c r="B816">
        <v>73.159714662553512</v>
      </c>
    </row>
    <row r="817" spans="1:2" x14ac:dyDescent="0.3">
      <c r="A817">
        <v>59.147879195016564</v>
      </c>
      <c r="B817">
        <v>59.147879195016564</v>
      </c>
    </row>
    <row r="818" spans="1:2" x14ac:dyDescent="0.3">
      <c r="A818">
        <v>56.983624961688406</v>
      </c>
      <c r="B818">
        <v>56.983624961688406</v>
      </c>
    </row>
    <row r="819" spans="1:2" x14ac:dyDescent="0.3">
      <c r="A819">
        <v>56.846783602406965</v>
      </c>
      <c r="B819">
        <v>56.846783602406965</v>
      </c>
    </row>
    <row r="820" spans="1:2" x14ac:dyDescent="0.3">
      <c r="A820">
        <v>62.612126341518376</v>
      </c>
      <c r="B820">
        <v>62.612126341518376</v>
      </c>
    </row>
    <row r="821" spans="1:2" x14ac:dyDescent="0.3">
      <c r="A821">
        <v>60.85479515781055</v>
      </c>
      <c r="B821">
        <v>60.85479515781055</v>
      </c>
    </row>
    <row r="822" spans="1:2" x14ac:dyDescent="0.3">
      <c r="A822">
        <v>57.12046632096984</v>
      </c>
      <c r="B822">
        <v>57.12046632096984</v>
      </c>
    </row>
    <row r="823" spans="1:2" x14ac:dyDescent="0.3">
      <c r="A823">
        <v>58.618519153096294</v>
      </c>
      <c r="B823">
        <v>58.618519153096294</v>
      </c>
    </row>
    <row r="824" spans="1:2" x14ac:dyDescent="0.3">
      <c r="A824">
        <v>66.721209656552134</v>
      </c>
      <c r="B824">
        <v>66.721209656552134</v>
      </c>
    </row>
    <row r="825" spans="1:2" x14ac:dyDescent="0.3">
      <c r="A825">
        <v>60.105768709986627</v>
      </c>
      <c r="B825">
        <v>60.105768709986627</v>
      </c>
    </row>
    <row r="826" spans="1:2" x14ac:dyDescent="0.3">
      <c r="A826">
        <v>57.819077547879921</v>
      </c>
      <c r="B826">
        <v>57.819077547879921</v>
      </c>
    </row>
    <row r="827" spans="1:2" x14ac:dyDescent="0.3">
      <c r="A827">
        <v>57.469771902664178</v>
      </c>
      <c r="B827">
        <v>57.469771902664178</v>
      </c>
    </row>
    <row r="828" spans="1:2" x14ac:dyDescent="0.3">
      <c r="A828">
        <v>59.616020677265467</v>
      </c>
      <c r="B828">
        <v>59.616020677265467</v>
      </c>
    </row>
    <row r="829" spans="1:2" x14ac:dyDescent="0.3">
      <c r="A829">
        <v>65.078872027372412</v>
      </c>
      <c r="B829">
        <v>65.078872027372412</v>
      </c>
    </row>
    <row r="830" spans="1:2" x14ac:dyDescent="0.3">
      <c r="A830">
        <v>58.51048652777785</v>
      </c>
      <c r="B830">
        <v>58.51048652777785</v>
      </c>
    </row>
    <row r="831" spans="1:2" x14ac:dyDescent="0.3">
      <c r="A831">
        <v>59.216299874657288</v>
      </c>
      <c r="B831">
        <v>59.216299874657288</v>
      </c>
    </row>
    <row r="832" spans="1:2" x14ac:dyDescent="0.3">
      <c r="A832">
        <v>64.40186735093458</v>
      </c>
      <c r="B832">
        <v>64.40186735093458</v>
      </c>
    </row>
    <row r="833" spans="1:2" x14ac:dyDescent="0.3">
      <c r="A833">
        <v>59.126020591625064</v>
      </c>
      <c r="B833">
        <v>59.126020591625064</v>
      </c>
    </row>
    <row r="834" spans="1:2" x14ac:dyDescent="0.3">
      <c r="A834">
        <v>49.115246548920197</v>
      </c>
      <c r="B834">
        <v>49.115246548920197</v>
      </c>
    </row>
    <row r="835" spans="1:2" x14ac:dyDescent="0.3">
      <c r="A835">
        <v>52.990017773266317</v>
      </c>
      <c r="B835">
        <v>52.990017773266317</v>
      </c>
    </row>
    <row r="836" spans="1:2" x14ac:dyDescent="0.3">
      <c r="A836">
        <v>70.102390502150641</v>
      </c>
      <c r="B836">
        <v>70.102390502150641</v>
      </c>
    </row>
    <row r="837" spans="1:2" x14ac:dyDescent="0.3">
      <c r="A837">
        <v>59.482780409729408</v>
      </c>
      <c r="B837">
        <v>59.482780409729408</v>
      </c>
    </row>
    <row r="838" spans="1:2" x14ac:dyDescent="0.3">
      <c r="A838">
        <v>57.235701193300429</v>
      </c>
      <c r="B838">
        <v>57.235701193300429</v>
      </c>
    </row>
    <row r="839" spans="1:2" x14ac:dyDescent="0.3">
      <c r="A839">
        <v>61.600220450367701</v>
      </c>
      <c r="B839">
        <v>61.600220450367701</v>
      </c>
    </row>
    <row r="840" spans="1:2" x14ac:dyDescent="0.3">
      <c r="A840">
        <v>70.941444116566132</v>
      </c>
      <c r="B840">
        <v>70.941444116566132</v>
      </c>
    </row>
    <row r="841" spans="1:2" x14ac:dyDescent="0.3">
      <c r="A841">
        <v>58.744557300663011</v>
      </c>
      <c r="B841">
        <v>58.744557300663011</v>
      </c>
    </row>
    <row r="842" spans="1:2" x14ac:dyDescent="0.3">
      <c r="A842">
        <v>40.875561654624327</v>
      </c>
      <c r="B842">
        <v>40.875561654624327</v>
      </c>
    </row>
    <row r="843" spans="1:2" x14ac:dyDescent="0.3">
      <c r="A843">
        <v>46.358242603856581</v>
      </c>
      <c r="B843">
        <v>46.358242603856581</v>
      </c>
    </row>
    <row r="844" spans="1:2" x14ac:dyDescent="0.3">
      <c r="A844">
        <v>51.035680113743943</v>
      </c>
      <c r="B844">
        <v>51.035680113743943</v>
      </c>
    </row>
    <row r="845" spans="1:2" x14ac:dyDescent="0.3">
      <c r="A845">
        <v>44.863948584632716</v>
      </c>
      <c r="B845">
        <v>44.863948584632716</v>
      </c>
    </row>
    <row r="846" spans="1:2" x14ac:dyDescent="0.3">
      <c r="A846">
        <v>43.926299331470595</v>
      </c>
      <c r="B846">
        <v>43.926299331470595</v>
      </c>
    </row>
    <row r="847" spans="1:2" x14ac:dyDescent="0.3">
      <c r="A847">
        <v>46.631160688718523</v>
      </c>
      <c r="B847">
        <v>46.631160688718523</v>
      </c>
    </row>
    <row r="848" spans="1:2" x14ac:dyDescent="0.3">
      <c r="A848">
        <v>52.913680719282219</v>
      </c>
      <c r="B848">
        <v>52.913680719282219</v>
      </c>
    </row>
    <row r="849" spans="1:2" x14ac:dyDescent="0.3">
      <c r="A849">
        <v>45.450317120286712</v>
      </c>
      <c r="B849">
        <v>45.450317120286712</v>
      </c>
    </row>
    <row r="850" spans="1:2" x14ac:dyDescent="0.3">
      <c r="A850">
        <v>41.461930190278323</v>
      </c>
      <c r="B850">
        <v>41.461930190278323</v>
      </c>
    </row>
    <row r="851" spans="1:2" x14ac:dyDescent="0.3">
      <c r="A851">
        <v>44.569413227302356</v>
      </c>
      <c r="B851">
        <v>44.569413227302356</v>
      </c>
    </row>
    <row r="852" spans="1:2" x14ac:dyDescent="0.3">
      <c r="A852">
        <v>53.537879481755944</v>
      </c>
      <c r="B852">
        <v>53.537879481755944</v>
      </c>
    </row>
    <row r="853" spans="1:2" x14ac:dyDescent="0.3">
      <c r="A853">
        <v>47.563405583867194</v>
      </c>
      <c r="B853">
        <v>47.563405583867194</v>
      </c>
    </row>
    <row r="854" spans="1:2" x14ac:dyDescent="0.3">
      <c r="A854">
        <v>45.901577703013096</v>
      </c>
      <c r="B854">
        <v>45.901577703013096</v>
      </c>
    </row>
    <row r="855" spans="1:2" x14ac:dyDescent="0.3">
      <c r="A855">
        <v>48.860441971868589</v>
      </c>
      <c r="B855">
        <v>48.860441971868589</v>
      </c>
    </row>
    <row r="856" spans="1:2" x14ac:dyDescent="0.3">
      <c r="A856">
        <v>54.159376105119286</v>
      </c>
      <c r="B856">
        <v>54.159376105119286</v>
      </c>
    </row>
    <row r="857" spans="1:2" x14ac:dyDescent="0.3">
      <c r="A857">
        <v>43.888469104650866</v>
      </c>
      <c r="B857">
        <v>43.888469104650866</v>
      </c>
    </row>
    <row r="858" spans="1:2" x14ac:dyDescent="0.3">
      <c r="A858">
        <v>38.095039883633284</v>
      </c>
      <c r="B858">
        <v>38.095039883633284</v>
      </c>
    </row>
    <row r="859" spans="1:2" x14ac:dyDescent="0.3">
      <c r="A859">
        <v>40.613452205996595</v>
      </c>
      <c r="B859">
        <v>40.613452205996595</v>
      </c>
    </row>
    <row r="860" spans="1:2" x14ac:dyDescent="0.3">
      <c r="A860">
        <v>48.63616278995692</v>
      </c>
      <c r="B860">
        <v>48.63616278995692</v>
      </c>
    </row>
    <row r="861" spans="1:2" x14ac:dyDescent="0.3">
      <c r="A861">
        <v>42.256364993388999</v>
      </c>
      <c r="B861">
        <v>42.256364993388999</v>
      </c>
    </row>
    <row r="862" spans="1:2" x14ac:dyDescent="0.3">
      <c r="A862">
        <v>41.686209412086328</v>
      </c>
      <c r="B862">
        <v>41.686209412086328</v>
      </c>
    </row>
    <row r="863" spans="1:2" x14ac:dyDescent="0.3">
      <c r="A863">
        <v>45.996153250114254</v>
      </c>
      <c r="B863">
        <v>45.996153250114254</v>
      </c>
    </row>
    <row r="864" spans="1:2" x14ac:dyDescent="0.3">
      <c r="A864">
        <v>53.50275143394294</v>
      </c>
      <c r="B864">
        <v>53.50275143394294</v>
      </c>
    </row>
    <row r="865" spans="1:2" x14ac:dyDescent="0.3">
      <c r="A865">
        <v>43.253461705942932</v>
      </c>
      <c r="B865">
        <v>43.253461705942932</v>
      </c>
    </row>
    <row r="866" spans="1:2" x14ac:dyDescent="0.3">
      <c r="A866">
        <v>37.79780238719254</v>
      </c>
      <c r="B866">
        <v>37.79780238719254</v>
      </c>
    </row>
    <row r="867" spans="1:2" x14ac:dyDescent="0.3">
      <c r="A867">
        <v>40.324321206679677</v>
      </c>
      <c r="B867">
        <v>40.324321206679677</v>
      </c>
    </row>
    <row r="868" spans="1:2" x14ac:dyDescent="0.3">
      <c r="A868">
        <v>45.87455611242757</v>
      </c>
      <c r="B868">
        <v>45.87455611242757</v>
      </c>
    </row>
    <row r="869" spans="1:2" x14ac:dyDescent="0.3">
      <c r="A869">
        <v>37.370861216044958</v>
      </c>
      <c r="B869">
        <v>37.370861216044958</v>
      </c>
    </row>
    <row r="870" spans="1:2" x14ac:dyDescent="0.3">
      <c r="A870">
        <v>33.663025976722075</v>
      </c>
      <c r="B870">
        <v>33.663025976722075</v>
      </c>
    </row>
    <row r="871" spans="1:2" x14ac:dyDescent="0.3">
      <c r="A871">
        <v>41.461930190278323</v>
      </c>
      <c r="B871">
        <v>41.461930190278323</v>
      </c>
    </row>
    <row r="872" spans="1:2" x14ac:dyDescent="0.3">
      <c r="A872">
        <v>48.752355609526496</v>
      </c>
      <c r="B872">
        <v>48.752355609526496</v>
      </c>
    </row>
    <row r="873" spans="1:2" x14ac:dyDescent="0.3">
      <c r="A873">
        <v>44.112748326458863</v>
      </c>
      <c r="B873">
        <v>44.112748326458863</v>
      </c>
    </row>
    <row r="874" spans="1:2" x14ac:dyDescent="0.3">
      <c r="A874">
        <v>40.102744123982063</v>
      </c>
      <c r="B874">
        <v>40.102744123982063</v>
      </c>
    </row>
    <row r="875" spans="1:2" x14ac:dyDescent="0.3">
      <c r="A875">
        <v>39.186712183184703</v>
      </c>
      <c r="B875">
        <v>39.186712183184703</v>
      </c>
    </row>
    <row r="876" spans="1:2" x14ac:dyDescent="0.3">
      <c r="A876">
        <v>42.704923397108672</v>
      </c>
      <c r="B876">
        <v>42.704923397108672</v>
      </c>
    </row>
    <row r="877" spans="1:2" x14ac:dyDescent="0.3">
      <c r="A877">
        <v>30.110159566389022</v>
      </c>
      <c r="B877">
        <v>30.110159566389022</v>
      </c>
    </row>
    <row r="878" spans="1:2" x14ac:dyDescent="0.3">
      <c r="A878">
        <v>19.86249385874407</v>
      </c>
      <c r="B878">
        <v>19.86249385874407</v>
      </c>
    </row>
    <row r="879" spans="1:2" x14ac:dyDescent="0.3">
      <c r="A879">
        <v>36.365658006367205</v>
      </c>
      <c r="B879">
        <v>36.365658006367205</v>
      </c>
    </row>
    <row r="880" spans="1:2" x14ac:dyDescent="0.3">
      <c r="A880">
        <v>49.136062235737242</v>
      </c>
      <c r="B880">
        <v>49.136062235737242</v>
      </c>
    </row>
    <row r="881" spans="1:2" x14ac:dyDescent="0.3">
      <c r="A881">
        <v>42.831924892808786</v>
      </c>
      <c r="B881">
        <v>42.831924892808786</v>
      </c>
    </row>
    <row r="882" spans="1:2" x14ac:dyDescent="0.3">
      <c r="A882">
        <v>36.835833722451625</v>
      </c>
      <c r="B882">
        <v>36.835833722451625</v>
      </c>
    </row>
    <row r="883" spans="1:2" x14ac:dyDescent="0.3">
      <c r="A883">
        <v>36.389977457842342</v>
      </c>
      <c r="B883">
        <v>36.389977457842342</v>
      </c>
    </row>
    <row r="884" spans="1:2" x14ac:dyDescent="0.3">
      <c r="A884">
        <v>36.511574595529019</v>
      </c>
      <c r="B884">
        <v>36.511574595529019</v>
      </c>
    </row>
    <row r="885" spans="1:2" x14ac:dyDescent="0.3">
      <c r="A885">
        <v>29.507578076383716</v>
      </c>
      <c r="B885">
        <v>29.507578076383716</v>
      </c>
    </row>
    <row r="886" spans="1:2" x14ac:dyDescent="0.3">
      <c r="A886">
        <v>7.0716721195970305</v>
      </c>
      <c r="B886">
        <v>7.0716721195970305</v>
      </c>
    </row>
    <row r="887" spans="1:2" x14ac:dyDescent="0.3">
      <c r="A887">
        <v>26.670159618402966</v>
      </c>
      <c r="B887">
        <v>26.670159618402966</v>
      </c>
    </row>
    <row r="888" spans="1:2" x14ac:dyDescent="0.3">
      <c r="A888">
        <v>45.077419170206504</v>
      </c>
      <c r="B888">
        <v>45.077419170206504</v>
      </c>
    </row>
    <row r="889" spans="1:2" x14ac:dyDescent="0.3">
      <c r="A889">
        <v>37.141177676119852</v>
      </c>
      <c r="B889">
        <v>37.141177676119852</v>
      </c>
    </row>
    <row r="890" spans="1:2" x14ac:dyDescent="0.3">
      <c r="A890">
        <v>24.757182251967276</v>
      </c>
      <c r="B890">
        <v>24.757182251967276</v>
      </c>
    </row>
    <row r="891" spans="1:2" x14ac:dyDescent="0.3">
      <c r="A891">
        <v>26.724354126385947</v>
      </c>
      <c r="B891">
        <v>26.724354126385947</v>
      </c>
    </row>
    <row r="892" spans="1:2" x14ac:dyDescent="0.3">
      <c r="A892">
        <v>30.242565340309913</v>
      </c>
      <c r="B892">
        <v>30.242565340309913</v>
      </c>
    </row>
    <row r="893" spans="1:2" x14ac:dyDescent="0.3">
      <c r="A893">
        <v>27.732259475174082</v>
      </c>
      <c r="B893">
        <v>27.732259475174082</v>
      </c>
    </row>
    <row r="894" spans="1:2" x14ac:dyDescent="0.3">
      <c r="A894">
        <v>14.321443568875338</v>
      </c>
      <c r="B894">
        <v>14.321443568875338</v>
      </c>
    </row>
    <row r="895" spans="1:2" x14ac:dyDescent="0.3">
      <c r="A895">
        <v>31.037000143420592</v>
      </c>
      <c r="B895">
        <v>31.037000143420592</v>
      </c>
    </row>
    <row r="896" spans="1:2" x14ac:dyDescent="0.3">
      <c r="A896">
        <v>47.163486043201466</v>
      </c>
      <c r="B896">
        <v>47.163486043201466</v>
      </c>
    </row>
    <row r="897" spans="1:2" x14ac:dyDescent="0.3">
      <c r="A897">
        <v>41.316013601116502</v>
      </c>
      <c r="B897">
        <v>41.316013601116502</v>
      </c>
    </row>
    <row r="898" spans="1:2" x14ac:dyDescent="0.3">
      <c r="A898">
        <v>2.6366337496512062</v>
      </c>
      <c r="B898">
        <v>2.6366337496512062</v>
      </c>
    </row>
    <row r="899" spans="1:2" x14ac:dyDescent="0.3">
      <c r="A899">
        <v>3.1771122993085998</v>
      </c>
      <c r="B899">
        <v>3.1771122993085998</v>
      </c>
    </row>
    <row r="900" spans="1:2" x14ac:dyDescent="0.3">
      <c r="A900">
        <v>4.6361255482065209</v>
      </c>
      <c r="B900">
        <v>4.6361255482065209</v>
      </c>
    </row>
    <row r="901" spans="1:2" x14ac:dyDescent="0.3">
      <c r="A901">
        <v>5.5277060274847019</v>
      </c>
      <c r="B901">
        <v>5.5277060274847019</v>
      </c>
    </row>
    <row r="902" spans="1:2" x14ac:dyDescent="0.3">
      <c r="A902">
        <v>5.8430239072857013</v>
      </c>
      <c r="B902">
        <v>5.8430239072857013</v>
      </c>
    </row>
    <row r="903" spans="1:2" x14ac:dyDescent="0.3">
      <c r="A903">
        <v>4.9151946511943461</v>
      </c>
      <c r="B903">
        <v>4.9151946511943461</v>
      </c>
    </row>
    <row r="904" spans="1:2" x14ac:dyDescent="0.3">
      <c r="A904">
        <v>4.6777186922368683</v>
      </c>
      <c r="B904">
        <v>4.6777186922368683</v>
      </c>
    </row>
    <row r="905" spans="1:2" x14ac:dyDescent="0.3">
      <c r="A905">
        <v>3.6014088730458109</v>
      </c>
      <c r="B905">
        <v>3.6014088730458109</v>
      </c>
    </row>
    <row r="906" spans="1:2" x14ac:dyDescent="0.3">
      <c r="A906">
        <v>2.9928476863891076</v>
      </c>
      <c r="B906">
        <v>2.9928476863891076</v>
      </c>
    </row>
    <row r="907" spans="1:2" x14ac:dyDescent="0.3">
      <c r="A907">
        <v>3.3458085273800617</v>
      </c>
      <c r="B907">
        <v>3.3458085273800617</v>
      </c>
    </row>
    <row r="908" spans="1:2" x14ac:dyDescent="0.3">
      <c r="A908">
        <v>4.7748468240653805</v>
      </c>
      <c r="B908">
        <v>4.7748468240653805</v>
      </c>
    </row>
    <row r="909" spans="1:2" x14ac:dyDescent="0.3">
      <c r="A909">
        <v>4.1302692274888271</v>
      </c>
      <c r="B909">
        <v>4.1302692274888271</v>
      </c>
    </row>
    <row r="910" spans="1:2" x14ac:dyDescent="0.3">
      <c r="A910">
        <v>3.8611917718419053</v>
      </c>
      <c r="B910">
        <v>3.8611917718419053</v>
      </c>
    </row>
    <row r="911" spans="1:2" x14ac:dyDescent="0.3">
      <c r="A911">
        <v>4.0856553478115938</v>
      </c>
      <c r="B911">
        <v>4.0856553478115938</v>
      </c>
    </row>
    <row r="912" spans="1:2" x14ac:dyDescent="0.3">
      <c r="A912">
        <v>4.6626150377788518</v>
      </c>
      <c r="B912">
        <v>4.6626150377788518</v>
      </c>
    </row>
    <row r="913" spans="1:2" x14ac:dyDescent="0.3">
      <c r="A913">
        <v>3.5242640426923648</v>
      </c>
      <c r="B913">
        <v>3.5242640426923648</v>
      </c>
    </row>
    <row r="914" spans="1:2" x14ac:dyDescent="0.3">
      <c r="A914">
        <v>3.2777258903807516</v>
      </c>
      <c r="B914">
        <v>3.2777258903807516</v>
      </c>
    </row>
    <row r="915" spans="1:2" x14ac:dyDescent="0.3">
      <c r="A915">
        <v>3.2654106012796684</v>
      </c>
      <c r="B915">
        <v>3.2654106012796684</v>
      </c>
    </row>
    <row r="916" spans="1:2" x14ac:dyDescent="0.3">
      <c r="A916">
        <v>3.1803544748882926</v>
      </c>
      <c r="B916">
        <v>3.1803544748882926</v>
      </c>
    </row>
    <row r="917" spans="1:2" x14ac:dyDescent="0.3">
      <c r="A917">
        <v>2.7146092837511131</v>
      </c>
      <c r="B917">
        <v>2.7146092837511131</v>
      </c>
    </row>
    <row r="918" spans="1:2" x14ac:dyDescent="0.3">
      <c r="A918">
        <v>2.1493665460317986</v>
      </c>
      <c r="B918">
        <v>2.1493665460317986</v>
      </c>
    </row>
    <row r="919" spans="1:2" x14ac:dyDescent="0.3">
      <c r="A919">
        <v>2.933782397030634</v>
      </c>
      <c r="B919">
        <v>2.933782397030634</v>
      </c>
    </row>
    <row r="920" spans="1:2" x14ac:dyDescent="0.3">
      <c r="A920">
        <v>4.1072651937635039</v>
      </c>
      <c r="B920">
        <v>4.1072651937635039</v>
      </c>
    </row>
    <row r="921" spans="1:2" x14ac:dyDescent="0.3">
      <c r="A921">
        <v>3.4025053326616859</v>
      </c>
      <c r="B921">
        <v>3.4025053326616859</v>
      </c>
    </row>
    <row r="922" spans="1:2" x14ac:dyDescent="0.3">
      <c r="A922">
        <v>2.8234543678275701</v>
      </c>
      <c r="B922">
        <v>2.8234543678275701</v>
      </c>
    </row>
    <row r="923" spans="1:2" x14ac:dyDescent="0.3">
      <c r="A923">
        <v>3.1815272159356369</v>
      </c>
      <c r="B923">
        <v>3.1815272159356369</v>
      </c>
    </row>
    <row r="924" spans="1:2" x14ac:dyDescent="0.3">
      <c r="A924">
        <v>3.8228517201618741</v>
      </c>
      <c r="B924">
        <v>3.8228517201618741</v>
      </c>
    </row>
    <row r="925" spans="1:2" x14ac:dyDescent="0.3">
      <c r="A925">
        <v>3.526355317559223</v>
      </c>
      <c r="B925">
        <v>3.526355317559223</v>
      </c>
    </row>
    <row r="926" spans="1:2" x14ac:dyDescent="0.3">
      <c r="A926">
        <v>3.1397017050119667</v>
      </c>
      <c r="B926">
        <v>3.1397017050119667</v>
      </c>
    </row>
    <row r="927" spans="1:2" x14ac:dyDescent="0.3">
      <c r="A927">
        <v>3.2909706368652327</v>
      </c>
      <c r="B927">
        <v>3.2909706368652327</v>
      </c>
    </row>
    <row r="928" spans="1:2" x14ac:dyDescent="0.3">
      <c r="A928">
        <v>3.7575574485194978</v>
      </c>
      <c r="B928">
        <v>3.7575574485194978</v>
      </c>
    </row>
    <row r="929" spans="1:2" x14ac:dyDescent="0.3">
      <c r="A929">
        <v>3.2389211117073371</v>
      </c>
      <c r="B929">
        <v>3.2389211117073371</v>
      </c>
    </row>
    <row r="930" spans="1:2" x14ac:dyDescent="0.3">
      <c r="A930">
        <v>3.0235197290917846</v>
      </c>
      <c r="B930">
        <v>3.0235197290917846</v>
      </c>
    </row>
    <row r="931" spans="1:2" x14ac:dyDescent="0.3">
      <c r="A931">
        <v>3.0553535892779204</v>
      </c>
      <c r="B931">
        <v>3.0553535892779204</v>
      </c>
    </row>
    <row r="932" spans="1:2" x14ac:dyDescent="0.3">
      <c r="A932">
        <v>3.5291436863127861</v>
      </c>
      <c r="B932">
        <v>3.5291436863127861</v>
      </c>
    </row>
    <row r="933" spans="1:2" x14ac:dyDescent="0.3">
      <c r="A933">
        <v>2.7238648031269008</v>
      </c>
      <c r="B933">
        <v>2.7238648031269008</v>
      </c>
    </row>
    <row r="934" spans="1:2" x14ac:dyDescent="0.3">
      <c r="A934">
        <v>1.8690189750771504</v>
      </c>
      <c r="B934">
        <v>1.8690189750771504</v>
      </c>
    </row>
    <row r="935" spans="1:2" x14ac:dyDescent="0.3">
      <c r="A935">
        <v>2.813695080586728</v>
      </c>
      <c r="B935">
        <v>2.813695080586728</v>
      </c>
    </row>
    <row r="936" spans="1:2" x14ac:dyDescent="0.3">
      <c r="A936">
        <v>3.8261048125121913</v>
      </c>
      <c r="B936">
        <v>3.8261048125121913</v>
      </c>
    </row>
    <row r="937" spans="1:2" x14ac:dyDescent="0.3">
      <c r="A937">
        <v>3.2349709220736838</v>
      </c>
      <c r="B937">
        <v>3.2349709220736838</v>
      </c>
    </row>
    <row r="938" spans="1:2" x14ac:dyDescent="0.3">
      <c r="A938">
        <v>2.184262499238534</v>
      </c>
      <c r="B938">
        <v>2.184262499238534</v>
      </c>
    </row>
    <row r="939" spans="1:2" x14ac:dyDescent="0.3">
      <c r="A939">
        <v>2.1958393336825668</v>
      </c>
      <c r="B939">
        <v>2.1958393336825668</v>
      </c>
    </row>
    <row r="940" spans="1:2" x14ac:dyDescent="0.3">
      <c r="A940">
        <v>2.2330050207258454</v>
      </c>
      <c r="B940">
        <v>2.2330050207258454</v>
      </c>
    </row>
    <row r="941" spans="1:2" x14ac:dyDescent="0.3">
      <c r="A941">
        <v>2.3319876483047941</v>
      </c>
      <c r="B941">
        <v>2.3319876483047941</v>
      </c>
    </row>
    <row r="942" spans="1:2" x14ac:dyDescent="0.3">
      <c r="A942">
        <v>1.9983299776752244</v>
      </c>
      <c r="B942">
        <v>1.9983299776752244</v>
      </c>
    </row>
    <row r="943" spans="1:2" x14ac:dyDescent="0.3">
      <c r="A943">
        <v>2.4062374557050545</v>
      </c>
      <c r="B943">
        <v>2.4062374557050545</v>
      </c>
    </row>
    <row r="944" spans="1:2" x14ac:dyDescent="0.3">
      <c r="A944">
        <v>3.6706533309252105</v>
      </c>
      <c r="B944">
        <v>3.6706533309252105</v>
      </c>
    </row>
    <row r="945" spans="1:2" x14ac:dyDescent="0.3">
      <c r="A945">
        <v>3.0460046591650696</v>
      </c>
      <c r="B945">
        <v>3.0460046591650696</v>
      </c>
    </row>
    <row r="946" spans="1:2" x14ac:dyDescent="0.3">
      <c r="A946">
        <v>2.4815652041936955</v>
      </c>
      <c r="B946">
        <v>2.4815652041936955</v>
      </c>
    </row>
    <row r="947" spans="1:2" x14ac:dyDescent="0.3">
      <c r="A947">
        <v>2.9561341825825505</v>
      </c>
      <c r="B947">
        <v>2.9561341825825505</v>
      </c>
    </row>
    <row r="948" spans="1:2" x14ac:dyDescent="0.3">
      <c r="A948">
        <v>3.8830339812905073</v>
      </c>
      <c r="B948">
        <v>3.8830339812905073</v>
      </c>
    </row>
    <row r="949" spans="1:2" x14ac:dyDescent="0.3">
      <c r="A949">
        <v>3.6485787545832853</v>
      </c>
      <c r="B949">
        <v>3.6485787545832853</v>
      </c>
    </row>
    <row r="950" spans="1:2" x14ac:dyDescent="0.3">
      <c r="A950">
        <v>3.6532260347070142</v>
      </c>
      <c r="B950">
        <v>3.6532260347070142</v>
      </c>
    </row>
    <row r="951" spans="1:2" x14ac:dyDescent="0.3">
      <c r="A951">
        <v>3.6753006110489395</v>
      </c>
      <c r="B951">
        <v>3.6753006110489395</v>
      </c>
    </row>
    <row r="952" spans="1:2" x14ac:dyDescent="0.3">
      <c r="A952">
        <v>3.9843446662493656</v>
      </c>
      <c r="B952">
        <v>3.9843446662493656</v>
      </c>
    </row>
    <row r="953" spans="1:2" x14ac:dyDescent="0.3">
      <c r="A953">
        <v>3.582355028954141</v>
      </c>
      <c r="B953">
        <v>3.582355028954141</v>
      </c>
    </row>
    <row r="954" spans="1:2" x14ac:dyDescent="0.3">
      <c r="A954">
        <v>153.10395481208599</v>
      </c>
      <c r="B954">
        <v>153.10395481208599</v>
      </c>
    </row>
    <row r="955" spans="1:2" x14ac:dyDescent="0.3">
      <c r="A955">
        <v>171.13837827288154</v>
      </c>
      <c r="B955">
        <v>171.13837827288154</v>
      </c>
    </row>
    <row r="956" spans="1:2" x14ac:dyDescent="0.3">
      <c r="A956">
        <v>191.86772443956121</v>
      </c>
      <c r="B956">
        <v>191.86772443956121</v>
      </c>
    </row>
    <row r="957" spans="1:2" x14ac:dyDescent="0.3">
      <c r="A957">
        <v>166.4492125305884</v>
      </c>
      <c r="B957">
        <v>166.4492125305884</v>
      </c>
    </row>
    <row r="958" spans="1:2" x14ac:dyDescent="0.3">
      <c r="A958">
        <v>157.51284841522121</v>
      </c>
      <c r="B958">
        <v>157.51284841522121</v>
      </c>
    </row>
    <row r="959" spans="1:2" x14ac:dyDescent="0.3">
      <c r="A959">
        <v>169.93105273511105</v>
      </c>
      <c r="B959">
        <v>169.93105273511105</v>
      </c>
    </row>
    <row r="960" spans="1:2" x14ac:dyDescent="0.3">
      <c r="A960">
        <v>180.48437050792967</v>
      </c>
      <c r="B960">
        <v>180.48437050792967</v>
      </c>
    </row>
    <row r="961" spans="1:2" x14ac:dyDescent="0.3">
      <c r="A961">
        <v>158.38600340381339</v>
      </c>
      <c r="B961">
        <v>158.38600340381339</v>
      </c>
    </row>
    <row r="962" spans="1:2" x14ac:dyDescent="0.3">
      <c r="A962">
        <v>163.65727241529967</v>
      </c>
      <c r="B962">
        <v>163.65727241529967</v>
      </c>
    </row>
    <row r="963" spans="1:2" x14ac:dyDescent="0.3">
      <c r="A963">
        <v>147.18590420193516</v>
      </c>
      <c r="B963">
        <v>147.18590420193516</v>
      </c>
    </row>
    <row r="964" spans="1:2" x14ac:dyDescent="0.3">
      <c r="A964">
        <v>143.33755453790587</v>
      </c>
      <c r="B964">
        <v>143.33755453790587</v>
      </c>
    </row>
    <row r="965" spans="1:2" x14ac:dyDescent="0.3">
      <c r="A965">
        <v>113.83353948592024</v>
      </c>
      <c r="B965">
        <v>113.83353948592024</v>
      </c>
    </row>
    <row r="966" spans="1:2" x14ac:dyDescent="0.3">
      <c r="A966">
        <v>78.885780612145965</v>
      </c>
      <c r="B966">
        <v>78.885780612145965</v>
      </c>
    </row>
    <row r="967" spans="1:2" x14ac:dyDescent="0.3">
      <c r="A967">
        <v>149.38496129818466</v>
      </c>
      <c r="B967">
        <v>149.38496129818466</v>
      </c>
    </row>
    <row r="968" spans="1:2" x14ac:dyDescent="0.3">
      <c r="A968">
        <v>207.54139557404605</v>
      </c>
      <c r="B968">
        <v>207.54139557404605</v>
      </c>
    </row>
    <row r="969" spans="1:2" x14ac:dyDescent="0.3">
      <c r="A969">
        <v>183.84763414256548</v>
      </c>
      <c r="B969">
        <v>183.84763414256548</v>
      </c>
    </row>
    <row r="970" spans="1:2" x14ac:dyDescent="0.3">
      <c r="A970">
        <v>144.23226885658525</v>
      </c>
      <c r="B970">
        <v>144.23226885658525</v>
      </c>
    </row>
    <row r="971" spans="1:2" x14ac:dyDescent="0.3">
      <c r="A971">
        <v>169.87715432509066</v>
      </c>
      <c r="B971">
        <v>169.87715432509066</v>
      </c>
    </row>
    <row r="972" spans="1:2" x14ac:dyDescent="0.3">
      <c r="A972">
        <v>221.1992643420347</v>
      </c>
      <c r="B972">
        <v>221.1992643420347</v>
      </c>
    </row>
    <row r="973" spans="1:2" x14ac:dyDescent="0.3">
      <c r="A973">
        <v>187.12466028724765</v>
      </c>
      <c r="B973">
        <v>187.12466028724765</v>
      </c>
    </row>
    <row r="974" spans="1:2" x14ac:dyDescent="0.3">
      <c r="A974">
        <v>191.40419774025494</v>
      </c>
      <c r="B974">
        <v>191.40419774025494</v>
      </c>
    </row>
    <row r="975" spans="1:2" x14ac:dyDescent="0.3">
      <c r="A975">
        <v>197.5270624102462</v>
      </c>
      <c r="B975">
        <v>197.5270624102462</v>
      </c>
    </row>
    <row r="976" spans="1:2" x14ac:dyDescent="0.3">
      <c r="A976">
        <v>203.69304574041186</v>
      </c>
      <c r="B976">
        <v>203.69304574041186</v>
      </c>
    </row>
    <row r="977" spans="1:2" x14ac:dyDescent="0.3">
      <c r="A977">
        <v>169.90949340502388</v>
      </c>
      <c r="B977">
        <v>169.90949340502388</v>
      </c>
    </row>
    <row r="978" spans="1:2" x14ac:dyDescent="0.3">
      <c r="A978">
        <v>159.51787103187138</v>
      </c>
      <c r="B978">
        <v>159.51787103187138</v>
      </c>
    </row>
    <row r="979" spans="1:2" x14ac:dyDescent="0.3">
      <c r="A979">
        <v>169.35972921576393</v>
      </c>
      <c r="B979">
        <v>169.35972921576393</v>
      </c>
    </row>
    <row r="980" spans="1:2" x14ac:dyDescent="0.3">
      <c r="A980">
        <v>192.52528561846685</v>
      </c>
      <c r="B980">
        <v>192.52528561846685</v>
      </c>
    </row>
    <row r="981" spans="1:2" x14ac:dyDescent="0.3">
      <c r="A981">
        <v>209.58953685087056</v>
      </c>
      <c r="B981">
        <v>209.58953685087056</v>
      </c>
    </row>
    <row r="982" spans="1:2" x14ac:dyDescent="0.3">
      <c r="A982">
        <v>214.78534812224927</v>
      </c>
      <c r="B982">
        <v>214.78534812224927</v>
      </c>
    </row>
    <row r="983" spans="1:2" x14ac:dyDescent="0.3">
      <c r="A983">
        <v>202.97080640163975</v>
      </c>
      <c r="B983">
        <v>202.97080640163975</v>
      </c>
    </row>
    <row r="984" spans="1:2" x14ac:dyDescent="0.3">
      <c r="A984">
        <v>199.69378025695758</v>
      </c>
      <c r="B984">
        <v>199.69378025695758</v>
      </c>
    </row>
    <row r="985" spans="1:2" x14ac:dyDescent="0.3">
      <c r="A985">
        <v>174.22136993796437</v>
      </c>
      <c r="B985">
        <v>174.22136993796437</v>
      </c>
    </row>
    <row r="986" spans="1:2" x14ac:dyDescent="0.3">
      <c r="A986">
        <v>170.17898562473079</v>
      </c>
      <c r="B986">
        <v>170.17898562473079</v>
      </c>
    </row>
    <row r="987" spans="1:2" x14ac:dyDescent="0.3">
      <c r="A987">
        <v>174.78191387707034</v>
      </c>
      <c r="B987">
        <v>174.78191387707034</v>
      </c>
    </row>
    <row r="988" spans="1:2" x14ac:dyDescent="0.3">
      <c r="A988">
        <v>192.57918402848725</v>
      </c>
      <c r="B988">
        <v>192.57918402848725</v>
      </c>
    </row>
    <row r="989" spans="1:2" x14ac:dyDescent="0.3">
      <c r="A989">
        <v>191.94318234927371</v>
      </c>
      <c r="B989">
        <v>191.94318234927371</v>
      </c>
    </row>
    <row r="990" spans="1:2" x14ac:dyDescent="0.3">
      <c r="A990">
        <v>166.55700935062919</v>
      </c>
      <c r="B990">
        <v>166.55700935062919</v>
      </c>
    </row>
    <row r="991" spans="1:2" x14ac:dyDescent="0.3">
      <c r="A991">
        <v>174.44774349749696</v>
      </c>
      <c r="B991">
        <v>174.44774349749696</v>
      </c>
    </row>
    <row r="992" spans="1:2" x14ac:dyDescent="0.3">
      <c r="A992">
        <v>193.71105165654524</v>
      </c>
      <c r="B992">
        <v>193.71105165654524</v>
      </c>
    </row>
    <row r="993" spans="1:2" x14ac:dyDescent="0.3">
      <c r="A993">
        <v>160.74675589972904</v>
      </c>
      <c r="B993">
        <v>160.74675589972904</v>
      </c>
    </row>
    <row r="994" spans="1:2" x14ac:dyDescent="0.3">
      <c r="A994">
        <v>124.05268687916548</v>
      </c>
      <c r="B994">
        <v>124.05268687916548</v>
      </c>
    </row>
    <row r="995" spans="1:2" x14ac:dyDescent="0.3">
      <c r="A995">
        <v>120.7756607344833</v>
      </c>
      <c r="B995">
        <v>120.7756607344833</v>
      </c>
    </row>
    <row r="996" spans="1:2" x14ac:dyDescent="0.3">
      <c r="A996">
        <v>135.87800818001614</v>
      </c>
      <c r="B996">
        <v>135.87800818001614</v>
      </c>
    </row>
    <row r="997" spans="1:2" x14ac:dyDescent="0.3">
      <c r="A997">
        <v>156.23006513734313</v>
      </c>
      <c r="B997">
        <v>156.23006513734313</v>
      </c>
    </row>
    <row r="998" spans="1:2" x14ac:dyDescent="0.3">
      <c r="A998">
        <v>147.34759960160127</v>
      </c>
      <c r="B998">
        <v>147.34759960160127</v>
      </c>
    </row>
    <row r="999" spans="1:2" x14ac:dyDescent="0.3">
      <c r="A999">
        <v>152.58652953315436</v>
      </c>
      <c r="B999">
        <v>152.58652953315436</v>
      </c>
    </row>
    <row r="1000" spans="1:2" x14ac:dyDescent="0.3">
      <c r="A1000">
        <v>181.55155997612124</v>
      </c>
      <c r="B1000">
        <v>181.55155997612124</v>
      </c>
    </row>
    <row r="1001" spans="1:2" x14ac:dyDescent="0.3">
      <c r="A1001">
        <v>157.92247670450709</v>
      </c>
      <c r="B1001">
        <v>157.92247670450709</v>
      </c>
    </row>
    <row r="1002" spans="1:2" x14ac:dyDescent="0.3">
      <c r="A1002">
        <v>119.84626814474016</v>
      </c>
      <c r="B1002">
        <v>119.84626814474016</v>
      </c>
    </row>
    <row r="1003" spans="1:2" x14ac:dyDescent="0.3">
      <c r="A1003">
        <v>147.16434487184799</v>
      </c>
      <c r="B1003">
        <v>147.16434487184799</v>
      </c>
    </row>
    <row r="1004" spans="1:2" x14ac:dyDescent="0.3">
      <c r="A1004">
        <v>199.27337238743058</v>
      </c>
      <c r="B1004">
        <v>199.27337238743058</v>
      </c>
    </row>
    <row r="1005" spans="1:2" x14ac:dyDescent="0.3">
      <c r="A1005">
        <v>178.14517751170612</v>
      </c>
      <c r="B1005">
        <v>178.14517751170612</v>
      </c>
    </row>
    <row r="1006" spans="1:2" x14ac:dyDescent="0.3">
      <c r="A1006">
        <v>166.15816081118936</v>
      </c>
      <c r="B1006">
        <v>166.15816081118936</v>
      </c>
    </row>
    <row r="1007" spans="1:2" x14ac:dyDescent="0.3">
      <c r="A1007">
        <v>179.8699281588033</v>
      </c>
      <c r="B1007">
        <v>179.8699281588033</v>
      </c>
    </row>
    <row r="1008" spans="1:2" x14ac:dyDescent="0.3">
      <c r="A1008">
        <v>193.73261098663241</v>
      </c>
      <c r="B1008">
        <v>193.73261098663241</v>
      </c>
    </row>
    <row r="1009" spans="1:2" x14ac:dyDescent="0.3">
      <c r="A1009">
        <v>168.21708183785992</v>
      </c>
      <c r="B1009">
        <v>168.21708183785992</v>
      </c>
    </row>
    <row r="1010" spans="1:2" x14ac:dyDescent="0.3">
      <c r="A1010">
        <v>104.18848517155618</v>
      </c>
      <c r="B1010">
        <v>104.18848517155618</v>
      </c>
    </row>
    <row r="1011" spans="1:2" x14ac:dyDescent="0.3">
      <c r="A1011">
        <v>111.96214122379251</v>
      </c>
      <c r="B1011">
        <v>111.96214122379251</v>
      </c>
    </row>
    <row r="1012" spans="1:2" x14ac:dyDescent="0.3">
      <c r="A1012">
        <v>130.20336543863309</v>
      </c>
      <c r="B1012">
        <v>130.20336543863309</v>
      </c>
    </row>
    <row r="1013" spans="1:2" x14ac:dyDescent="0.3">
      <c r="A1013">
        <v>114.69520111608088</v>
      </c>
      <c r="B1013">
        <v>114.69520111608088</v>
      </c>
    </row>
    <row r="1014" spans="1:2" x14ac:dyDescent="0.3">
      <c r="A1014">
        <v>107.95214548136313</v>
      </c>
      <c r="B1014">
        <v>107.95214548136313</v>
      </c>
    </row>
    <row r="1015" spans="1:2" x14ac:dyDescent="0.3">
      <c r="A1015">
        <v>125.3672199570706</v>
      </c>
      <c r="B1015">
        <v>125.3672199570706</v>
      </c>
    </row>
    <row r="1016" spans="1:2" x14ac:dyDescent="0.3">
      <c r="A1016">
        <v>154.01869521425243</v>
      </c>
      <c r="B1016">
        <v>154.01869521425243</v>
      </c>
    </row>
    <row r="1017" spans="1:2" x14ac:dyDescent="0.3">
      <c r="A1017">
        <v>121.63443218691751</v>
      </c>
      <c r="B1017">
        <v>121.63443218691751</v>
      </c>
    </row>
    <row r="1018" spans="1:2" x14ac:dyDescent="0.3">
      <c r="A1018">
        <v>110.35009272993835</v>
      </c>
      <c r="B1018">
        <v>110.35009272993835</v>
      </c>
    </row>
    <row r="1019" spans="1:2" x14ac:dyDescent="0.3">
      <c r="A1019">
        <v>120.68153244058958</v>
      </c>
      <c r="B1019">
        <v>120.68153244058958</v>
      </c>
    </row>
    <row r="1020" spans="1:2" x14ac:dyDescent="0.3">
      <c r="A1020">
        <v>149.13956177596134</v>
      </c>
      <c r="B1020">
        <v>149.13956177596134</v>
      </c>
    </row>
    <row r="1021" spans="1:2" x14ac:dyDescent="0.3">
      <c r="A1021">
        <v>127.55244128499378</v>
      </c>
      <c r="B1021">
        <v>127.55244128499378</v>
      </c>
    </row>
    <row r="1022" spans="1:2" x14ac:dyDescent="0.3">
      <c r="A1022">
        <v>124.74389458450578</v>
      </c>
      <c r="B1022">
        <v>124.74389458450578</v>
      </c>
    </row>
    <row r="1023" spans="1:2" x14ac:dyDescent="0.3">
      <c r="A1023">
        <v>127.3733247597808</v>
      </c>
      <c r="B1023">
        <v>127.3733247597808</v>
      </c>
    </row>
    <row r="1024" spans="1:2" x14ac:dyDescent="0.3">
      <c r="A1024">
        <v>145.6718663279471</v>
      </c>
      <c r="B1024">
        <v>145.6718663279471</v>
      </c>
    </row>
    <row r="1025" spans="1:2" x14ac:dyDescent="0.3">
      <c r="A1025">
        <v>116.03883276430582</v>
      </c>
      <c r="B1025">
        <v>116.03883276430582</v>
      </c>
    </row>
    <row r="1026" spans="1:2" x14ac:dyDescent="0.3">
      <c r="A1026">
        <v>111.25283993777049</v>
      </c>
      <c r="B1026">
        <v>111.25283993777049</v>
      </c>
    </row>
    <row r="1027" spans="1:2" x14ac:dyDescent="0.3">
      <c r="A1027">
        <v>115.25072014659376</v>
      </c>
      <c r="B1027">
        <v>115.25072014659376</v>
      </c>
    </row>
    <row r="1028" spans="1:2" x14ac:dyDescent="0.3">
      <c r="A1028">
        <v>150.60831700303254</v>
      </c>
      <c r="B1028">
        <v>150.60831700303254</v>
      </c>
    </row>
    <row r="1029" spans="1:2" x14ac:dyDescent="0.3">
      <c r="A1029">
        <v>123.40410322762038</v>
      </c>
      <c r="B1029">
        <v>123.40410322762038</v>
      </c>
    </row>
    <row r="1030" spans="1:2" x14ac:dyDescent="0.3">
      <c r="A1030">
        <v>108.3296586471624</v>
      </c>
      <c r="B1030">
        <v>108.3296586471624</v>
      </c>
    </row>
    <row r="1031" spans="1:2" x14ac:dyDescent="0.3">
      <c r="A1031">
        <v>113.3950731924337</v>
      </c>
      <c r="B1031">
        <v>113.3950731924337</v>
      </c>
    </row>
    <row r="1032" spans="1:2" x14ac:dyDescent="0.3">
      <c r="A1032">
        <v>128.59848164307746</v>
      </c>
      <c r="B1032">
        <v>128.59848164307746</v>
      </c>
    </row>
    <row r="1033" spans="1:2" x14ac:dyDescent="0.3">
      <c r="A1033">
        <v>111.60390817336653</v>
      </c>
      <c r="B1033">
        <v>111.60390817336653</v>
      </c>
    </row>
    <row r="1034" spans="1:2" x14ac:dyDescent="0.3">
      <c r="A1034">
        <v>105.40647735655433</v>
      </c>
      <c r="B1034">
        <v>105.40647735655433</v>
      </c>
    </row>
    <row r="1035" spans="1:2" x14ac:dyDescent="0.3">
      <c r="A1035">
        <v>112.89354699175615</v>
      </c>
      <c r="B1035">
        <v>112.89354699175615</v>
      </c>
    </row>
    <row r="1036" spans="1:2" x14ac:dyDescent="0.3">
      <c r="A1036">
        <v>132.2309642197076</v>
      </c>
      <c r="B1036">
        <v>132.2309642197076</v>
      </c>
    </row>
    <row r="1037" spans="1:2" x14ac:dyDescent="0.3">
      <c r="A1037">
        <v>111.1668639077819</v>
      </c>
      <c r="B1037">
        <v>111.1668639077819</v>
      </c>
    </row>
    <row r="1038" spans="1:2" x14ac:dyDescent="0.3">
      <c r="A1038">
        <v>104.35327230017207</v>
      </c>
      <c r="B1038">
        <v>104.35327230017207</v>
      </c>
    </row>
    <row r="1039" spans="1:2" x14ac:dyDescent="0.3">
      <c r="A1039">
        <v>115.65194115374835</v>
      </c>
      <c r="B1039">
        <v>115.65194115374835</v>
      </c>
    </row>
    <row r="1040" spans="1:2" x14ac:dyDescent="0.3">
      <c r="A1040">
        <v>146.05159335673738</v>
      </c>
      <c r="B1040">
        <v>146.05159335673738</v>
      </c>
    </row>
    <row r="1041" spans="1:2" x14ac:dyDescent="0.3">
      <c r="A1041">
        <v>123.79083717123254</v>
      </c>
      <c r="B1041">
        <v>123.79083717123254</v>
      </c>
    </row>
    <row r="1042" spans="1:2" x14ac:dyDescent="0.3">
      <c r="A1042">
        <v>114.54141886057174</v>
      </c>
      <c r="B1042">
        <v>114.54141886057174</v>
      </c>
    </row>
    <row r="1043" spans="1:2" x14ac:dyDescent="0.3">
      <c r="A1043">
        <v>112.68577190641166</v>
      </c>
      <c r="B1043">
        <v>112.68577190641166</v>
      </c>
    </row>
    <row r="1044" spans="1:2" x14ac:dyDescent="0.3">
      <c r="A1044">
        <v>125.69679433083371</v>
      </c>
      <c r="B1044">
        <v>125.69679433083371</v>
      </c>
    </row>
    <row r="1045" spans="1:2" x14ac:dyDescent="0.3">
      <c r="A1045">
        <v>107.69916857629903</v>
      </c>
      <c r="B1045">
        <v>107.69916857629903</v>
      </c>
    </row>
    <row r="1046" spans="1:2" x14ac:dyDescent="0.3">
      <c r="A1046">
        <v>89.558249554981415</v>
      </c>
      <c r="B1046">
        <v>89.558249554981415</v>
      </c>
    </row>
    <row r="1047" spans="1:2" x14ac:dyDescent="0.3">
      <c r="A1047">
        <v>105.00525634939974</v>
      </c>
      <c r="B1047">
        <v>105.00525634939974</v>
      </c>
    </row>
    <row r="1048" spans="1:2" x14ac:dyDescent="0.3">
      <c r="A1048">
        <v>120.36628734689222</v>
      </c>
      <c r="B1048">
        <v>120.36628734689222</v>
      </c>
    </row>
    <row r="1049" spans="1:2" x14ac:dyDescent="0.3">
      <c r="A1049">
        <v>109.87006050762511</v>
      </c>
      <c r="B1049">
        <v>109.87006050762511</v>
      </c>
    </row>
    <row r="1050" spans="1:2" x14ac:dyDescent="0.3">
      <c r="A1050">
        <v>88.906265505753737</v>
      </c>
      <c r="B1050">
        <v>88.906265505753737</v>
      </c>
    </row>
    <row r="1051" spans="1:2" x14ac:dyDescent="0.3">
      <c r="A1051">
        <v>80.229862245685283</v>
      </c>
      <c r="B1051">
        <v>80.229862245685283</v>
      </c>
    </row>
    <row r="1052" spans="1:2" x14ac:dyDescent="0.3">
      <c r="A1052">
        <v>92.75368786602688</v>
      </c>
      <c r="B1052">
        <v>92.75368786602688</v>
      </c>
    </row>
    <row r="1053" spans="1:2" x14ac:dyDescent="0.3">
      <c r="A1053">
        <v>105.37065409812428</v>
      </c>
      <c r="B1053">
        <v>105.37065409812428</v>
      </c>
    </row>
    <row r="1054" spans="1:2" x14ac:dyDescent="0.3">
      <c r="A1054">
        <v>84.371035721291491</v>
      </c>
      <c r="B1054">
        <v>84.371035721291491</v>
      </c>
    </row>
    <row r="1055" spans="1:2" x14ac:dyDescent="0.3">
      <c r="A1055">
        <v>96.228547895808305</v>
      </c>
      <c r="B1055">
        <v>96.228547895808305</v>
      </c>
    </row>
    <row r="1056" spans="1:2" x14ac:dyDescent="0.3">
      <c r="A1056">
        <v>114.26916172360298</v>
      </c>
      <c r="B1056">
        <v>114.26916172360298</v>
      </c>
    </row>
    <row r="1057" spans="1:2" x14ac:dyDescent="0.3">
      <c r="A1057">
        <v>111.01640605923178</v>
      </c>
      <c r="B1057">
        <v>111.01640605923178</v>
      </c>
    </row>
    <row r="1058" spans="1:2" x14ac:dyDescent="0.3">
      <c r="A1058">
        <v>99.431150905152336</v>
      </c>
      <c r="B1058">
        <v>99.431150905152336</v>
      </c>
    </row>
    <row r="1059" spans="1:2" x14ac:dyDescent="0.3">
      <c r="A1059">
        <v>109.63362674561776</v>
      </c>
      <c r="B1059">
        <v>109.63362674561776</v>
      </c>
    </row>
    <row r="1060" spans="1:2" x14ac:dyDescent="0.3">
      <c r="A1060">
        <v>137.76924640552494</v>
      </c>
      <c r="B1060">
        <v>137.76924640552494</v>
      </c>
    </row>
    <row r="1061" spans="1:2" x14ac:dyDescent="0.3">
      <c r="A1061">
        <v>125.55350118058215</v>
      </c>
      <c r="B1061">
        <v>125.55350118058215</v>
      </c>
    </row>
    <row r="1062" spans="1:2" x14ac:dyDescent="0.3">
      <c r="A1062">
        <v>122.40821540803248</v>
      </c>
      <c r="B1062">
        <v>122.40821540803248</v>
      </c>
    </row>
    <row r="1063" spans="1:2" x14ac:dyDescent="0.3">
      <c r="A1063">
        <v>124.70090662777716</v>
      </c>
      <c r="B1063">
        <v>124.70090662777716</v>
      </c>
    </row>
    <row r="1064" spans="1:2" x14ac:dyDescent="0.3">
      <c r="A1064">
        <v>126.81448132230888</v>
      </c>
      <c r="B1064">
        <v>126.81448132230888</v>
      </c>
    </row>
    <row r="1065" spans="1:2" x14ac:dyDescent="0.3">
      <c r="A1065">
        <v>115.31520208168668</v>
      </c>
      <c r="B1065">
        <v>115.31520208168668</v>
      </c>
    </row>
    <row r="1066" spans="1:2" x14ac:dyDescent="0.3">
      <c r="A1066">
        <v>36.050147488680572</v>
      </c>
      <c r="B1066">
        <v>36.050147488680572</v>
      </c>
    </row>
    <row r="1067" spans="1:2" x14ac:dyDescent="0.3">
      <c r="A1067">
        <v>35.807641707213101</v>
      </c>
      <c r="B1067">
        <v>35.807641707213101</v>
      </c>
    </row>
    <row r="1068" spans="1:2" x14ac:dyDescent="0.3">
      <c r="A1068">
        <v>41.254511573528987</v>
      </c>
      <c r="B1068">
        <v>41.254511573528987</v>
      </c>
    </row>
    <row r="1069" spans="1:2" x14ac:dyDescent="0.3">
      <c r="A1069">
        <v>38.577438025737031</v>
      </c>
      <c r="B1069">
        <v>38.577438025737031</v>
      </c>
    </row>
    <row r="1070" spans="1:2" x14ac:dyDescent="0.3">
      <c r="A1070">
        <v>37.260298837424827</v>
      </c>
      <c r="B1070">
        <v>37.260298837424827</v>
      </c>
    </row>
    <row r="1071" spans="1:2" x14ac:dyDescent="0.3">
      <c r="A1071">
        <v>39.167059904987163</v>
      </c>
      <c r="B1071">
        <v>39.167059904987163</v>
      </c>
    </row>
    <row r="1072" spans="1:2" x14ac:dyDescent="0.3">
      <c r="A1072">
        <v>41.059555939053894</v>
      </c>
      <c r="B1072">
        <v>41.059555939053894</v>
      </c>
    </row>
    <row r="1073" spans="1:2" x14ac:dyDescent="0.3">
      <c r="A1073">
        <v>36.435303711125208</v>
      </c>
      <c r="B1073">
        <v>36.435303711125208</v>
      </c>
    </row>
    <row r="1074" spans="1:2" x14ac:dyDescent="0.3">
      <c r="A1074">
        <v>32.502906155509031</v>
      </c>
      <c r="B1074">
        <v>32.502906155509031</v>
      </c>
    </row>
    <row r="1075" spans="1:2" x14ac:dyDescent="0.3">
      <c r="A1075">
        <v>34.388269690498142</v>
      </c>
      <c r="B1075">
        <v>34.388269690498142</v>
      </c>
    </row>
    <row r="1076" spans="1:2" x14ac:dyDescent="0.3">
      <c r="A1076">
        <v>41.254511573528987</v>
      </c>
      <c r="B1076">
        <v>41.254511573528987</v>
      </c>
    </row>
    <row r="1077" spans="1:2" x14ac:dyDescent="0.3">
      <c r="A1077">
        <v>39.880312180553638</v>
      </c>
      <c r="B1077">
        <v>39.880312180553638</v>
      </c>
    </row>
    <row r="1078" spans="1:2" x14ac:dyDescent="0.3">
      <c r="A1078">
        <v>39.031541998427997</v>
      </c>
      <c r="B1078">
        <v>39.031541998427997</v>
      </c>
    </row>
    <row r="1079" spans="1:2" x14ac:dyDescent="0.3">
      <c r="A1079">
        <v>41.047668428811072</v>
      </c>
      <c r="B1079">
        <v>41.047668428811072</v>
      </c>
    </row>
    <row r="1080" spans="1:2" x14ac:dyDescent="0.3">
      <c r="A1080">
        <v>42.700036169322736</v>
      </c>
      <c r="B1080">
        <v>42.700036169322736</v>
      </c>
    </row>
    <row r="1081" spans="1:2" x14ac:dyDescent="0.3">
      <c r="A1081">
        <v>36.582709163267552</v>
      </c>
      <c r="B1081">
        <v>36.582709163267552</v>
      </c>
    </row>
    <row r="1082" spans="1:2" x14ac:dyDescent="0.3">
      <c r="A1082">
        <v>32.219982761467151</v>
      </c>
      <c r="B1082">
        <v>32.219982761467151</v>
      </c>
    </row>
    <row r="1083" spans="1:2" x14ac:dyDescent="0.3">
      <c r="A1083">
        <v>34.545185164970889</v>
      </c>
      <c r="B1083">
        <v>34.545185164970889</v>
      </c>
    </row>
    <row r="1084" spans="1:2" x14ac:dyDescent="0.3">
      <c r="A1084">
        <v>41.915458690937875</v>
      </c>
      <c r="B1084">
        <v>41.915458690937875</v>
      </c>
    </row>
    <row r="1085" spans="1:2" x14ac:dyDescent="0.3">
      <c r="A1085">
        <v>36.822837456822612</v>
      </c>
      <c r="B1085">
        <v>36.822837456822612</v>
      </c>
    </row>
    <row r="1086" spans="1:2" x14ac:dyDescent="0.3">
      <c r="A1086">
        <v>36.34971343947084</v>
      </c>
      <c r="B1086">
        <v>36.34971343947084</v>
      </c>
    </row>
    <row r="1087" spans="1:2" x14ac:dyDescent="0.3">
      <c r="A1087">
        <v>38.758128626716527</v>
      </c>
      <c r="B1087">
        <v>38.758128626716527</v>
      </c>
    </row>
    <row r="1088" spans="1:2" x14ac:dyDescent="0.3">
      <c r="A1088">
        <v>41.556455047572044</v>
      </c>
      <c r="B1088">
        <v>41.556455047572044</v>
      </c>
    </row>
    <row r="1089" spans="1:2" x14ac:dyDescent="0.3">
      <c r="A1089">
        <v>35.672123765313565</v>
      </c>
      <c r="B1089">
        <v>35.672123765313565</v>
      </c>
    </row>
    <row r="1090" spans="1:2" x14ac:dyDescent="0.3">
      <c r="A1090">
        <v>31.461557826820712</v>
      </c>
      <c r="B1090">
        <v>31.461557826820712</v>
      </c>
    </row>
    <row r="1091" spans="1:2" x14ac:dyDescent="0.3">
      <c r="A1091">
        <v>33.922278207564347</v>
      </c>
      <c r="B1091">
        <v>33.922278207564347</v>
      </c>
    </row>
    <row r="1092" spans="1:2" x14ac:dyDescent="0.3">
      <c r="A1092">
        <v>42.314879946878108</v>
      </c>
      <c r="B1092">
        <v>42.314879946878108</v>
      </c>
    </row>
    <row r="1093" spans="1:2" x14ac:dyDescent="0.3">
      <c r="A1093">
        <v>37.654965082199858</v>
      </c>
      <c r="B1093">
        <v>37.654965082199858</v>
      </c>
    </row>
    <row r="1094" spans="1:2" x14ac:dyDescent="0.3">
      <c r="A1094">
        <v>37.55273225379711</v>
      </c>
      <c r="B1094">
        <v>37.55273225379711</v>
      </c>
    </row>
    <row r="1095" spans="1:2" x14ac:dyDescent="0.3">
      <c r="A1095">
        <v>39.012521918426827</v>
      </c>
      <c r="B1095">
        <v>39.012521918426827</v>
      </c>
    </row>
    <row r="1096" spans="1:2" x14ac:dyDescent="0.3">
      <c r="A1096">
        <v>38.011741010132582</v>
      </c>
      <c r="B1096">
        <v>38.011741010132582</v>
      </c>
    </row>
    <row r="1097" spans="1:2" x14ac:dyDescent="0.3">
      <c r="A1097">
        <v>33.751097628915261</v>
      </c>
      <c r="B1097">
        <v>33.751097628915261</v>
      </c>
    </row>
    <row r="1098" spans="1:2" x14ac:dyDescent="0.3">
      <c r="A1098">
        <v>29.419278817358855</v>
      </c>
      <c r="B1098">
        <v>29.419278817358855</v>
      </c>
    </row>
    <row r="1099" spans="1:2" x14ac:dyDescent="0.3">
      <c r="A1099">
        <v>28.815391904613119</v>
      </c>
      <c r="B1099">
        <v>28.815391904613119</v>
      </c>
    </row>
    <row r="1100" spans="1:2" x14ac:dyDescent="0.3">
      <c r="A1100">
        <v>35.947914660277824</v>
      </c>
      <c r="B1100">
        <v>35.947914660277824</v>
      </c>
    </row>
    <row r="1101" spans="1:2" x14ac:dyDescent="0.3">
      <c r="A1101">
        <v>33.541876960944556</v>
      </c>
      <c r="B1101">
        <v>33.541876960944556</v>
      </c>
    </row>
    <row r="1102" spans="1:2" x14ac:dyDescent="0.3">
      <c r="A1102">
        <v>28.458765749159703</v>
      </c>
      <c r="B1102">
        <v>28.458765749159703</v>
      </c>
    </row>
    <row r="1103" spans="1:2" x14ac:dyDescent="0.3">
      <c r="A1103">
        <v>30.729285506593442</v>
      </c>
      <c r="B1103">
        <v>30.729285506593442</v>
      </c>
    </row>
    <row r="1104" spans="1:2" x14ac:dyDescent="0.3">
      <c r="A1104">
        <v>32.591183037274128</v>
      </c>
      <c r="B1104">
        <v>32.591183037274128</v>
      </c>
    </row>
    <row r="1105" spans="1:2" x14ac:dyDescent="0.3">
      <c r="A1105">
        <v>31.192687883491619</v>
      </c>
      <c r="B1105">
        <v>31.192687883491619</v>
      </c>
    </row>
    <row r="1106" spans="1:2" x14ac:dyDescent="0.3">
      <c r="A1106">
        <v>26.398227502477923</v>
      </c>
      <c r="B1106">
        <v>26.398227502477923</v>
      </c>
    </row>
    <row r="1107" spans="1:2" x14ac:dyDescent="0.3">
      <c r="A1107">
        <v>24.351003279990636</v>
      </c>
      <c r="B1107">
        <v>24.351003279990636</v>
      </c>
    </row>
    <row r="1108" spans="1:2" x14ac:dyDescent="0.3">
      <c r="A1108">
        <v>28.978032448010502</v>
      </c>
      <c r="B1108">
        <v>28.978032448010502</v>
      </c>
    </row>
    <row r="1109" spans="1:2" x14ac:dyDescent="0.3">
      <c r="A1109">
        <v>37.139045964361273</v>
      </c>
      <c r="B1109">
        <v>37.139045964361273</v>
      </c>
    </row>
    <row r="1110" spans="1:2" x14ac:dyDescent="0.3">
      <c r="A1110">
        <v>30.12302107059492</v>
      </c>
      <c r="B1110">
        <v>30.12302107059492</v>
      </c>
    </row>
    <row r="1111" spans="1:2" x14ac:dyDescent="0.3">
      <c r="A1111">
        <v>30.12302107059492</v>
      </c>
      <c r="B1111">
        <v>30.12302107059492</v>
      </c>
    </row>
    <row r="1112" spans="1:2" x14ac:dyDescent="0.3">
      <c r="A1112">
        <v>39.756681784237294</v>
      </c>
      <c r="B1112">
        <v>39.756681784237294</v>
      </c>
    </row>
    <row r="1113" spans="1:2" x14ac:dyDescent="0.3">
      <c r="A1113">
        <v>32.35550070336668</v>
      </c>
      <c r="B1113">
        <v>32.35550070336668</v>
      </c>
    </row>
    <row r="1114" spans="1:2" x14ac:dyDescent="0.3">
      <c r="A1114">
        <v>24.643634036977463</v>
      </c>
      <c r="B1114">
        <v>24.643634036977463</v>
      </c>
    </row>
    <row r="1115" spans="1:2" x14ac:dyDescent="0.3">
      <c r="A1115">
        <v>28.025572000708507</v>
      </c>
      <c r="B1115">
        <v>28.025572000708507</v>
      </c>
    </row>
    <row r="1116" spans="1:2" x14ac:dyDescent="0.3">
      <c r="A1116">
        <v>40.436648981647352</v>
      </c>
      <c r="B1116">
        <v>40.436648981647352</v>
      </c>
    </row>
    <row r="1117" spans="1:2" x14ac:dyDescent="0.3">
      <c r="A1117">
        <v>39.018893645403928</v>
      </c>
      <c r="B1117">
        <v>39.018893645403928</v>
      </c>
    </row>
    <row r="1118" spans="1:2" x14ac:dyDescent="0.3">
      <c r="A1118">
        <v>36.492190323901063</v>
      </c>
      <c r="B1118">
        <v>36.492190323901063</v>
      </c>
    </row>
    <row r="1119" spans="1:2" x14ac:dyDescent="0.3">
      <c r="A1119">
        <v>36.768154775412249</v>
      </c>
      <c r="B1119">
        <v>36.768154775412249</v>
      </c>
    </row>
    <row r="1120" spans="1:2" x14ac:dyDescent="0.3">
      <c r="A1120">
        <v>37.374419211410768</v>
      </c>
      <c r="B1120">
        <v>37.374419211410768</v>
      </c>
    </row>
    <row r="1121" spans="1:2" x14ac:dyDescent="0.3">
      <c r="A1121">
        <v>31.858601594848533</v>
      </c>
      <c r="B1121">
        <v>31.858601594848533</v>
      </c>
    </row>
    <row r="1122" spans="1:2" x14ac:dyDescent="0.3">
      <c r="A1122">
        <v>78.571084938144168</v>
      </c>
      <c r="B1122">
        <v>78.571084938144168</v>
      </c>
    </row>
    <row r="1123" spans="1:2" x14ac:dyDescent="0.3">
      <c r="A1123">
        <v>88.814677579561675</v>
      </c>
      <c r="B1123">
        <v>88.814677579561675</v>
      </c>
    </row>
    <row r="1124" spans="1:2" x14ac:dyDescent="0.3">
      <c r="A1124">
        <v>122.13400947884131</v>
      </c>
      <c r="B1124">
        <v>122.13400947884131</v>
      </c>
    </row>
    <row r="1125" spans="1:2" x14ac:dyDescent="0.3">
      <c r="A1125">
        <v>114.91408340156426</v>
      </c>
      <c r="B1125">
        <v>114.91408340156426</v>
      </c>
    </row>
    <row r="1126" spans="1:2" x14ac:dyDescent="0.3">
      <c r="A1126">
        <v>113.47599810528611</v>
      </c>
      <c r="B1126">
        <v>113.47599810528611</v>
      </c>
    </row>
    <row r="1127" spans="1:2" x14ac:dyDescent="0.3">
      <c r="A1127">
        <v>115.38607041024126</v>
      </c>
      <c r="B1127">
        <v>115.38607041024126</v>
      </c>
    </row>
    <row r="1128" spans="1:2" x14ac:dyDescent="0.3">
      <c r="A1128">
        <v>120.28293546212745</v>
      </c>
      <c r="B1128">
        <v>120.28293546212745</v>
      </c>
    </row>
    <row r="1129" spans="1:2" x14ac:dyDescent="0.3">
      <c r="A1129">
        <v>104.51561996488526</v>
      </c>
      <c r="B1129">
        <v>104.51561996488526</v>
      </c>
    </row>
    <row r="1130" spans="1:2" x14ac:dyDescent="0.3">
      <c r="A1130">
        <v>92.457827224355682</v>
      </c>
      <c r="B1130">
        <v>92.457827224355682</v>
      </c>
    </row>
    <row r="1131" spans="1:2" x14ac:dyDescent="0.3">
      <c r="A1131">
        <v>98.121671127694881</v>
      </c>
      <c r="B1131">
        <v>98.121671127694881</v>
      </c>
    </row>
    <row r="1132" spans="1:2" x14ac:dyDescent="0.3">
      <c r="A1132">
        <v>113.9406102902858</v>
      </c>
      <c r="B1132">
        <v>113.9406102902858</v>
      </c>
    </row>
    <row r="1133" spans="1:2" x14ac:dyDescent="0.3">
      <c r="A1133">
        <v>102.62029720689236</v>
      </c>
      <c r="B1133">
        <v>102.62029720689236</v>
      </c>
    </row>
    <row r="1134" spans="1:2" x14ac:dyDescent="0.3">
      <c r="A1134">
        <v>101.68369801321566</v>
      </c>
      <c r="B1134">
        <v>101.68369801321566</v>
      </c>
    </row>
    <row r="1135" spans="1:2" x14ac:dyDescent="0.3">
      <c r="A1135">
        <v>113.07038420852773</v>
      </c>
      <c r="B1135">
        <v>113.07038420852773</v>
      </c>
    </row>
    <row r="1136" spans="1:2" x14ac:dyDescent="0.3">
      <c r="A1136">
        <v>117.81975338922213</v>
      </c>
      <c r="B1136">
        <v>117.81975338922213</v>
      </c>
    </row>
    <row r="1137" spans="1:2" x14ac:dyDescent="0.3">
      <c r="A1137">
        <v>104.35337444633886</v>
      </c>
      <c r="B1137">
        <v>104.35337444633886</v>
      </c>
    </row>
    <row r="1138" spans="1:2" x14ac:dyDescent="0.3">
      <c r="A1138">
        <v>90.437132965810505</v>
      </c>
      <c r="B1138">
        <v>90.437132965810505</v>
      </c>
    </row>
    <row r="1139" spans="1:2" x14ac:dyDescent="0.3">
      <c r="A1139">
        <v>94.036033768933081</v>
      </c>
      <c r="B1139">
        <v>94.036033768933081</v>
      </c>
    </row>
    <row r="1140" spans="1:2" x14ac:dyDescent="0.3">
      <c r="A1140">
        <v>113.02613546724865</v>
      </c>
      <c r="B1140">
        <v>113.02613546724865</v>
      </c>
    </row>
    <row r="1141" spans="1:2" x14ac:dyDescent="0.3">
      <c r="A1141">
        <v>99.05089559808664</v>
      </c>
      <c r="B1141">
        <v>99.05089559808664</v>
      </c>
    </row>
    <row r="1142" spans="1:2" x14ac:dyDescent="0.3">
      <c r="A1142">
        <v>95.16437767547302</v>
      </c>
      <c r="B1142">
        <v>95.16437767547302</v>
      </c>
    </row>
    <row r="1143" spans="1:2" x14ac:dyDescent="0.3">
      <c r="A1143">
        <v>107.48766306446174</v>
      </c>
      <c r="B1143">
        <v>107.48766306446174</v>
      </c>
    </row>
    <row r="1144" spans="1:2" x14ac:dyDescent="0.3">
      <c r="A1144">
        <v>116.60825859670155</v>
      </c>
      <c r="B1144">
        <v>116.60825859670155</v>
      </c>
    </row>
    <row r="1145" spans="1:2" x14ac:dyDescent="0.3">
      <c r="A1145">
        <v>101.70460552790921</v>
      </c>
      <c r="B1145">
        <v>101.70460552790921</v>
      </c>
    </row>
    <row r="1146" spans="1:2" x14ac:dyDescent="0.3">
      <c r="A1146">
        <v>87.642084931742673</v>
      </c>
      <c r="B1146">
        <v>87.642084931742673</v>
      </c>
    </row>
    <row r="1147" spans="1:2" x14ac:dyDescent="0.3">
      <c r="A1147">
        <v>89.899753578301002</v>
      </c>
      <c r="B1147">
        <v>89.899753578301002</v>
      </c>
    </row>
    <row r="1148" spans="1:2" x14ac:dyDescent="0.3">
      <c r="A1148">
        <v>112.08953627357198</v>
      </c>
      <c r="B1148">
        <v>112.08953627357198</v>
      </c>
    </row>
    <row r="1149" spans="1:2" x14ac:dyDescent="0.3">
      <c r="A1149">
        <v>98.785402849235112</v>
      </c>
      <c r="B1149">
        <v>98.785402849235112</v>
      </c>
    </row>
    <row r="1150" spans="1:2" x14ac:dyDescent="0.3">
      <c r="A1150">
        <v>91.012367104400241</v>
      </c>
      <c r="B1150">
        <v>91.012367104400241</v>
      </c>
    </row>
    <row r="1151" spans="1:2" x14ac:dyDescent="0.3">
      <c r="A1151">
        <v>98.387163876546396</v>
      </c>
      <c r="B1151">
        <v>98.387163876546396</v>
      </c>
    </row>
    <row r="1152" spans="1:2" x14ac:dyDescent="0.3">
      <c r="A1152">
        <v>108.40213788749888</v>
      </c>
      <c r="B1152">
        <v>108.40213788749888</v>
      </c>
    </row>
    <row r="1153" spans="1:2" x14ac:dyDescent="0.3">
      <c r="A1153">
        <v>95.98032521559395</v>
      </c>
      <c r="B1153">
        <v>95.98032521559395</v>
      </c>
    </row>
    <row r="1154" spans="1:2" x14ac:dyDescent="0.3">
      <c r="A1154">
        <v>90.592003660679623</v>
      </c>
      <c r="B1154">
        <v>90.592003660679623</v>
      </c>
    </row>
    <row r="1155" spans="1:2" x14ac:dyDescent="0.3">
      <c r="A1155">
        <v>83.63019550857679</v>
      </c>
      <c r="B1155">
        <v>83.63019550857679</v>
      </c>
    </row>
    <row r="1156" spans="1:2" x14ac:dyDescent="0.3">
      <c r="A1156">
        <v>103.61589478920271</v>
      </c>
      <c r="B1156">
        <v>103.61589478920271</v>
      </c>
    </row>
    <row r="1157" spans="1:2" x14ac:dyDescent="0.3">
      <c r="A1157">
        <v>92.951938603672218</v>
      </c>
      <c r="B1157">
        <v>92.951938603672218</v>
      </c>
    </row>
    <row r="1158" spans="1:2" x14ac:dyDescent="0.3">
      <c r="A1158">
        <v>77.634485744467483</v>
      </c>
      <c r="B1158">
        <v>77.634485744467483</v>
      </c>
    </row>
    <row r="1159" spans="1:2" x14ac:dyDescent="0.3">
      <c r="A1159">
        <v>90.466632059734977</v>
      </c>
      <c r="B1159">
        <v>90.466632059734977</v>
      </c>
    </row>
    <row r="1160" spans="1:2" x14ac:dyDescent="0.3">
      <c r="A1160">
        <v>106.46256628783455</v>
      </c>
      <c r="B1160">
        <v>106.46256628783455</v>
      </c>
    </row>
    <row r="1161" spans="1:2" x14ac:dyDescent="0.3">
      <c r="A1161">
        <v>95.436382275168583</v>
      </c>
      <c r="B1161">
        <v>95.436382275168583</v>
      </c>
    </row>
    <row r="1162" spans="1:2" x14ac:dyDescent="0.3">
      <c r="A1162">
        <v>80.982643446093135</v>
      </c>
      <c r="B1162">
        <v>80.982643446093135</v>
      </c>
    </row>
    <row r="1163" spans="1:2" x14ac:dyDescent="0.3">
      <c r="A1163">
        <v>81.588807470698924</v>
      </c>
      <c r="B1163">
        <v>81.588807470698924</v>
      </c>
    </row>
    <row r="1164" spans="1:2" x14ac:dyDescent="0.3">
      <c r="A1164">
        <v>93.718917455125194</v>
      </c>
      <c r="B1164">
        <v>93.718917455125194</v>
      </c>
    </row>
    <row r="1165" spans="1:2" x14ac:dyDescent="0.3">
      <c r="A1165">
        <v>106.41831754655547</v>
      </c>
      <c r="B1165">
        <v>106.41831754655547</v>
      </c>
    </row>
    <row r="1166" spans="1:2" x14ac:dyDescent="0.3">
      <c r="A1166">
        <v>99.677753301632734</v>
      </c>
      <c r="B1166">
        <v>99.677753301632734</v>
      </c>
    </row>
    <row r="1167" spans="1:2" x14ac:dyDescent="0.3">
      <c r="A1167">
        <v>104.2870012340279</v>
      </c>
      <c r="B1167">
        <v>104.2870012340279</v>
      </c>
    </row>
    <row r="1168" spans="1:2" x14ac:dyDescent="0.3">
      <c r="A1168">
        <v>124.11045499610741</v>
      </c>
      <c r="B1168">
        <v>124.11045499610741</v>
      </c>
    </row>
    <row r="1169" spans="1:2" x14ac:dyDescent="0.3">
      <c r="A1169">
        <v>95.879732961969623</v>
      </c>
      <c r="B1169">
        <v>95.879732961969623</v>
      </c>
    </row>
    <row r="1170" spans="1:2" x14ac:dyDescent="0.3">
      <c r="A1170">
        <v>54.086759578320759</v>
      </c>
      <c r="B1170">
        <v>54.086759578320759</v>
      </c>
    </row>
    <row r="1171" spans="1:2" x14ac:dyDescent="0.3">
      <c r="A1171">
        <v>68.489737714880704</v>
      </c>
      <c r="B1171">
        <v>68.489737714880704</v>
      </c>
    </row>
    <row r="1172" spans="1:2" x14ac:dyDescent="0.3">
      <c r="A1172">
        <v>118.50560948140189</v>
      </c>
      <c r="B1172">
        <v>118.50560948140189</v>
      </c>
    </row>
    <row r="1173" spans="1:2" x14ac:dyDescent="0.3">
      <c r="A1173">
        <v>115.09845339114257</v>
      </c>
      <c r="B1173">
        <v>115.09845339114257</v>
      </c>
    </row>
    <row r="1174" spans="1:2" x14ac:dyDescent="0.3">
      <c r="A1174">
        <v>109.9139712197653</v>
      </c>
      <c r="B1174">
        <v>109.9139712197653</v>
      </c>
    </row>
    <row r="1175" spans="1:2" x14ac:dyDescent="0.3">
      <c r="A1175">
        <v>113.144132244516</v>
      </c>
      <c r="B1175">
        <v>113.144132244516</v>
      </c>
    </row>
    <row r="1176" spans="1:2" x14ac:dyDescent="0.3">
      <c r="A1176">
        <v>114.50109478152095</v>
      </c>
      <c r="B1176">
        <v>114.50109478152095</v>
      </c>
    </row>
    <row r="1177" spans="1:2" x14ac:dyDescent="0.3">
      <c r="A1177">
        <v>98.903399626502463</v>
      </c>
      <c r="B1177">
        <v>98.903399626502463</v>
      </c>
    </row>
    <row r="1178" spans="1:2" x14ac:dyDescent="0.3">
      <c r="A1178">
        <v>53.053721199425816</v>
      </c>
      <c r="B1178">
        <v>53.053721199425816</v>
      </c>
    </row>
    <row r="1179" spans="1:2" x14ac:dyDescent="0.3">
      <c r="A1179">
        <v>55.917898072462677</v>
      </c>
      <c r="B1179">
        <v>55.917898072462677</v>
      </c>
    </row>
    <row r="1180" spans="1:2" x14ac:dyDescent="0.3">
      <c r="A1180">
        <v>76.921997851304937</v>
      </c>
      <c r="B1180">
        <v>76.921997851304937</v>
      </c>
    </row>
    <row r="1181" spans="1:2" x14ac:dyDescent="0.3">
      <c r="A1181">
        <v>67.182132904265515</v>
      </c>
      <c r="B1181">
        <v>67.182132904265515</v>
      </c>
    </row>
    <row r="1182" spans="1:2" x14ac:dyDescent="0.3">
      <c r="A1182">
        <v>66.989660243920937</v>
      </c>
      <c r="B1182">
        <v>66.989660243920937</v>
      </c>
    </row>
    <row r="1183" spans="1:2" x14ac:dyDescent="0.3">
      <c r="A1183">
        <v>66.288509754597484</v>
      </c>
      <c r="B1183">
        <v>66.288509754597484</v>
      </c>
    </row>
    <row r="1184" spans="1:2" x14ac:dyDescent="0.3">
      <c r="A1184">
        <v>69.445978294954855</v>
      </c>
      <c r="B1184">
        <v>69.445978294954855</v>
      </c>
    </row>
    <row r="1185" spans="1:2" x14ac:dyDescent="0.3">
      <c r="A1185">
        <v>51.864253738970135</v>
      </c>
      <c r="B1185">
        <v>51.864253738970135</v>
      </c>
    </row>
    <row r="1186" spans="1:2" x14ac:dyDescent="0.3">
      <c r="A1186">
        <v>43.133518574643027</v>
      </c>
      <c r="B1186">
        <v>43.133518574643027</v>
      </c>
    </row>
    <row r="1187" spans="1:2" x14ac:dyDescent="0.3">
      <c r="A1187">
        <v>47.846945500818677</v>
      </c>
      <c r="B1187">
        <v>47.846945500818677</v>
      </c>
    </row>
    <row r="1188" spans="1:2" x14ac:dyDescent="0.3">
      <c r="A1188">
        <v>68.096121544952695</v>
      </c>
      <c r="B1188">
        <v>68.096121544952695</v>
      </c>
    </row>
    <row r="1189" spans="1:2" x14ac:dyDescent="0.3">
      <c r="A1189">
        <v>61.664582584398758</v>
      </c>
      <c r="B1189">
        <v>61.664582584398758</v>
      </c>
    </row>
    <row r="1190" spans="1:2" x14ac:dyDescent="0.3">
      <c r="A1190">
        <v>61.934960867701001</v>
      </c>
      <c r="B1190">
        <v>61.934960867701001</v>
      </c>
    </row>
    <row r="1191" spans="1:2" x14ac:dyDescent="0.3">
      <c r="A1191">
        <v>62.984395263284341</v>
      </c>
      <c r="B1191">
        <v>62.984395263284341</v>
      </c>
    </row>
    <row r="1192" spans="1:2" x14ac:dyDescent="0.3">
      <c r="A1192">
        <v>68.81815075178541</v>
      </c>
      <c r="B1192">
        <v>68.81815075178541</v>
      </c>
    </row>
    <row r="1193" spans="1:2" x14ac:dyDescent="0.3">
      <c r="A1193">
        <v>57.686813723231857</v>
      </c>
      <c r="B1193">
        <v>57.686813723231857</v>
      </c>
    </row>
    <row r="1194" spans="1:2" x14ac:dyDescent="0.3">
      <c r="A1194">
        <v>51.179403864877038</v>
      </c>
      <c r="B1194">
        <v>51.179403864877038</v>
      </c>
    </row>
    <row r="1195" spans="1:2" x14ac:dyDescent="0.3">
      <c r="A1195">
        <v>53.081217318895511</v>
      </c>
      <c r="B1195">
        <v>53.081217318895511</v>
      </c>
    </row>
    <row r="1196" spans="1:2" x14ac:dyDescent="0.3">
      <c r="A1196">
        <v>71.993950058005169</v>
      </c>
      <c r="B1196">
        <v>71.993950058005169</v>
      </c>
    </row>
    <row r="1197" spans="1:2" x14ac:dyDescent="0.3">
      <c r="A1197">
        <v>62.471134757501808</v>
      </c>
      <c r="B1197">
        <v>62.471134757501808</v>
      </c>
    </row>
    <row r="1198" spans="1:2" x14ac:dyDescent="0.3">
      <c r="A1198">
        <v>59.643619357541965</v>
      </c>
      <c r="B1198">
        <v>59.643619357541965</v>
      </c>
    </row>
    <row r="1199" spans="1:2" x14ac:dyDescent="0.3">
      <c r="A1199">
        <v>63.786364818231498</v>
      </c>
      <c r="B1199">
        <v>63.786364818231498</v>
      </c>
    </row>
    <row r="1200" spans="1:2" x14ac:dyDescent="0.3">
      <c r="A1200">
        <v>71.686910301625915</v>
      </c>
      <c r="B1200">
        <v>71.686910301625915</v>
      </c>
    </row>
    <row r="1201" spans="1:2" x14ac:dyDescent="0.3">
      <c r="A1201">
        <v>60.752628668868354</v>
      </c>
      <c r="B1201">
        <v>60.752628668868354</v>
      </c>
    </row>
    <row r="1202" spans="1:2" x14ac:dyDescent="0.3">
      <c r="A1202">
        <v>56.367000985698517</v>
      </c>
      <c r="B1202">
        <v>56.367000985698517</v>
      </c>
    </row>
    <row r="1203" spans="1:2" x14ac:dyDescent="0.3">
      <c r="A1203">
        <v>56.399079781971864</v>
      </c>
      <c r="B1203">
        <v>56.399079781971864</v>
      </c>
    </row>
    <row r="1204" spans="1:2" x14ac:dyDescent="0.3">
      <c r="A1204">
        <v>75.247654987182571</v>
      </c>
      <c r="B1204">
        <v>75.247654987182571</v>
      </c>
    </row>
    <row r="1205" spans="1:2" x14ac:dyDescent="0.3">
      <c r="A1205">
        <v>66.013548735843841</v>
      </c>
      <c r="B1205">
        <v>66.013548735843841</v>
      </c>
    </row>
    <row r="1206" spans="1:2" x14ac:dyDescent="0.3">
      <c r="A1206">
        <v>61.51793669209075</v>
      </c>
      <c r="B1206">
        <v>61.51793669209075</v>
      </c>
    </row>
    <row r="1207" spans="1:2" x14ac:dyDescent="0.3">
      <c r="A1207">
        <v>65.68359559544632</v>
      </c>
      <c r="B1207">
        <v>65.68359559544632</v>
      </c>
    </row>
    <row r="1208" spans="1:2" x14ac:dyDescent="0.3">
      <c r="A1208">
        <v>69.363490053841289</v>
      </c>
      <c r="B1208">
        <v>69.363490053841289</v>
      </c>
    </row>
    <row r="1209" spans="1:2" x14ac:dyDescent="0.3">
      <c r="A1209">
        <v>69.771348817196483</v>
      </c>
      <c r="B1209">
        <v>69.771348817196483</v>
      </c>
    </row>
    <row r="1210" spans="1:2" x14ac:dyDescent="0.3">
      <c r="A1210">
        <v>65.431548019358701</v>
      </c>
      <c r="B1210">
        <v>65.431548019358701</v>
      </c>
    </row>
    <row r="1211" spans="1:2" x14ac:dyDescent="0.3">
      <c r="A1211">
        <v>57.411852763125964</v>
      </c>
      <c r="B1211">
        <v>57.411852763125964</v>
      </c>
    </row>
    <row r="1212" spans="1:2" x14ac:dyDescent="0.3">
      <c r="A1212">
        <v>54.446856824465414</v>
      </c>
      <c r="B1212">
        <v>54.446856824465414</v>
      </c>
    </row>
    <row r="1213" spans="1:2" x14ac:dyDescent="0.3">
      <c r="A1213">
        <v>39.950684822288345</v>
      </c>
      <c r="B1213">
        <v>39.950684822288345</v>
      </c>
    </row>
    <row r="1214" spans="1:2" x14ac:dyDescent="0.3">
      <c r="A1214">
        <v>32.38532591156693</v>
      </c>
      <c r="B1214">
        <v>32.38532591156693</v>
      </c>
    </row>
    <row r="1215" spans="1:2" x14ac:dyDescent="0.3">
      <c r="A1215">
        <v>44.484181848550065</v>
      </c>
      <c r="B1215">
        <v>44.484181848550065</v>
      </c>
    </row>
    <row r="1216" spans="1:2" x14ac:dyDescent="0.3">
      <c r="A1216">
        <v>56.229520505645574</v>
      </c>
      <c r="B1216">
        <v>56.229520505645574</v>
      </c>
    </row>
    <row r="1217" spans="1:2" x14ac:dyDescent="0.3">
      <c r="A1217">
        <v>55.812496388683073</v>
      </c>
      <c r="B1217">
        <v>55.812496388683073</v>
      </c>
    </row>
    <row r="1218" spans="1:2" x14ac:dyDescent="0.3">
      <c r="A1218">
        <v>52.031782864664407</v>
      </c>
      <c r="B1218">
        <v>52.031782864664407</v>
      </c>
    </row>
    <row r="1219" spans="1:2" x14ac:dyDescent="0.3">
      <c r="A1219">
        <v>42.848086116813647</v>
      </c>
      <c r="B1219">
        <v>42.848086116813647</v>
      </c>
    </row>
    <row r="1220" spans="1:2" x14ac:dyDescent="0.3">
      <c r="A1220">
        <v>39.21327612184033</v>
      </c>
      <c r="B1220">
        <v>39.21327612184033</v>
      </c>
    </row>
    <row r="1221" spans="1:2" x14ac:dyDescent="0.3">
      <c r="A1221">
        <v>37.101401663525316</v>
      </c>
      <c r="B1221">
        <v>37.101401663525316</v>
      </c>
    </row>
    <row r="1222" spans="1:2" x14ac:dyDescent="0.3">
      <c r="A1222">
        <v>18.358228142094205</v>
      </c>
      <c r="B1222">
        <v>18.358228142094205</v>
      </c>
    </row>
    <row r="1223" spans="1:2" x14ac:dyDescent="0.3">
      <c r="A1223">
        <v>39.928917063485166</v>
      </c>
      <c r="B1223">
        <v>39.928917063485166</v>
      </c>
    </row>
    <row r="1224" spans="1:2" x14ac:dyDescent="0.3">
      <c r="A1224">
        <v>70.701633439941503</v>
      </c>
      <c r="B1224">
        <v>70.701633439941503</v>
      </c>
    </row>
    <row r="1225" spans="1:2" x14ac:dyDescent="0.3">
      <c r="A1225">
        <v>61.797480387648051</v>
      </c>
      <c r="B1225">
        <v>61.797480387648051</v>
      </c>
    </row>
    <row r="1226" spans="1:2" x14ac:dyDescent="0.3">
      <c r="A1226">
        <v>54.689739046945718</v>
      </c>
      <c r="B1226">
        <v>54.689739046945718</v>
      </c>
    </row>
    <row r="1227" spans="1:2" x14ac:dyDescent="0.3">
      <c r="A1227">
        <v>55.606275639279779</v>
      </c>
      <c r="B1227">
        <v>55.606275639279779</v>
      </c>
    </row>
    <row r="1228" spans="1:2" x14ac:dyDescent="0.3">
      <c r="A1228">
        <v>72.443053029888759</v>
      </c>
      <c r="B1228">
        <v>72.443053029888759</v>
      </c>
    </row>
    <row r="1229" spans="1:2" x14ac:dyDescent="0.3">
      <c r="A1229">
        <v>62.37835835154192</v>
      </c>
      <c r="B1229">
        <v>62.37835835154192</v>
      </c>
    </row>
    <row r="1230" spans="1:2" x14ac:dyDescent="0.3">
      <c r="A1230">
        <v>62.83774942962409</v>
      </c>
      <c r="B1230">
        <v>62.83774942962409</v>
      </c>
    </row>
    <row r="1231" spans="1:2" x14ac:dyDescent="0.3">
      <c r="A1231">
        <v>73.753700355167027</v>
      </c>
      <c r="B1231">
        <v>73.753700355167027</v>
      </c>
    </row>
    <row r="1232" spans="1:2" x14ac:dyDescent="0.3">
      <c r="A1232">
        <v>77.209043356944079</v>
      </c>
      <c r="B1232">
        <v>77.209043356944079</v>
      </c>
    </row>
    <row r="1233" spans="1:2" x14ac:dyDescent="0.3">
      <c r="A1233">
        <v>62.434473343072554</v>
      </c>
      <c r="B1233">
        <v>62.434473343072554</v>
      </c>
    </row>
    <row r="1234" spans="1:2" x14ac:dyDescent="0.3">
      <c r="A1234">
        <v>52.980189375408159</v>
      </c>
      <c r="B1234">
        <v>52.980189375408159</v>
      </c>
    </row>
    <row r="1235" spans="1:2" x14ac:dyDescent="0.3">
      <c r="A1235">
        <v>58.153931380880877</v>
      </c>
      <c r="B1235">
        <v>58.153931380880877</v>
      </c>
    </row>
    <row r="1236" spans="1:2" x14ac:dyDescent="0.3">
      <c r="A1236">
        <v>81.30955531009505</v>
      </c>
      <c r="B1236">
        <v>81.30955531009505</v>
      </c>
    </row>
    <row r="1237" spans="1:2" x14ac:dyDescent="0.3">
      <c r="A1237">
        <v>66.70121577248436</v>
      </c>
      <c r="B1237">
        <v>66.70121577248436</v>
      </c>
    </row>
    <row r="1238" spans="1:2" x14ac:dyDescent="0.3">
      <c r="A1238">
        <v>64.346422910884428</v>
      </c>
      <c r="B1238">
        <v>64.346422910884428</v>
      </c>
    </row>
    <row r="1239" spans="1:2" x14ac:dyDescent="0.3">
      <c r="A1239">
        <v>72.139068047650369</v>
      </c>
      <c r="B1239">
        <v>72.139068047650369</v>
      </c>
    </row>
    <row r="1240" spans="1:2" x14ac:dyDescent="0.3">
      <c r="A1240">
        <v>75.005576771027847</v>
      </c>
      <c r="B1240">
        <v>75.005576771027847</v>
      </c>
    </row>
    <row r="1241" spans="1:2" x14ac:dyDescent="0.3">
      <c r="A1241">
        <v>61.791846960241507</v>
      </c>
      <c r="B1241">
        <v>61.791846960241507</v>
      </c>
    </row>
    <row r="1242" spans="1:2" x14ac:dyDescent="0.3">
      <c r="A1242">
        <v>51.332574768269261</v>
      </c>
      <c r="B1242">
        <v>51.332574768269261</v>
      </c>
    </row>
    <row r="1243" spans="1:2" x14ac:dyDescent="0.3">
      <c r="A1243">
        <v>56.129602241934883</v>
      </c>
      <c r="B1243">
        <v>56.129602241934883</v>
      </c>
    </row>
    <row r="1244" spans="1:2" x14ac:dyDescent="0.3">
      <c r="A1244">
        <v>96.055546601019373</v>
      </c>
      <c r="B1244">
        <v>96.055546601019373</v>
      </c>
    </row>
    <row r="1245" spans="1:2" x14ac:dyDescent="0.3">
      <c r="A1245">
        <v>80.125691661974798</v>
      </c>
      <c r="B1245">
        <v>80.125691661974798</v>
      </c>
    </row>
    <row r="1246" spans="1:2" x14ac:dyDescent="0.3">
      <c r="A1246">
        <v>72.973958967888095</v>
      </c>
      <c r="B1246">
        <v>72.973958967888095</v>
      </c>
    </row>
    <row r="1247" spans="1:2" x14ac:dyDescent="0.3">
      <c r="A1247">
        <v>81.116858292410853</v>
      </c>
      <c r="B1247">
        <v>81.116858292410853</v>
      </c>
    </row>
    <row r="1248" spans="1:2" x14ac:dyDescent="0.3">
      <c r="A1248">
        <v>81.418041537476469</v>
      </c>
      <c r="B1248">
        <v>81.418041537476469</v>
      </c>
    </row>
    <row r="1249" spans="1:2" x14ac:dyDescent="0.3">
      <c r="A1249">
        <v>66.380784213124826</v>
      </c>
      <c r="B1249">
        <v>66.380784213124826</v>
      </c>
    </row>
    <row r="1250" spans="1:2" x14ac:dyDescent="0.3">
      <c r="A1250">
        <v>50.264743294305767</v>
      </c>
      <c r="B1250">
        <v>50.264743294305767</v>
      </c>
    </row>
    <row r="1251" spans="1:2" x14ac:dyDescent="0.3">
      <c r="A1251">
        <v>56.551258743751468</v>
      </c>
      <c r="B1251">
        <v>56.551258743751468</v>
      </c>
    </row>
    <row r="1252" spans="1:2" x14ac:dyDescent="0.3">
      <c r="A1252">
        <v>104.67486309867043</v>
      </c>
      <c r="B1252">
        <v>104.67486309867043</v>
      </c>
    </row>
    <row r="1253" spans="1:2" x14ac:dyDescent="0.3">
      <c r="A1253">
        <v>83.466087521372089</v>
      </c>
      <c r="B1253">
        <v>83.466087521372089</v>
      </c>
    </row>
    <row r="1254" spans="1:2" x14ac:dyDescent="0.3">
      <c r="A1254">
        <v>83.526324184143647</v>
      </c>
      <c r="B1254">
        <v>83.526324184143647</v>
      </c>
    </row>
    <row r="1255" spans="1:2" x14ac:dyDescent="0.3">
      <c r="A1255">
        <v>94.834385508793162</v>
      </c>
      <c r="B1255">
        <v>94.834385508793162</v>
      </c>
    </row>
    <row r="1256" spans="1:2" x14ac:dyDescent="0.3">
      <c r="A1256">
        <v>91.860885617484982</v>
      </c>
      <c r="B1256">
        <v>91.860885617484982</v>
      </c>
    </row>
    <row r="1257" spans="1:2" x14ac:dyDescent="0.3">
      <c r="A1257">
        <v>70.595996846726081</v>
      </c>
      <c r="B1257">
        <v>70.595996846726081</v>
      </c>
    </row>
    <row r="1258" spans="1:2" x14ac:dyDescent="0.3">
      <c r="A1258">
        <v>61.594708859963113</v>
      </c>
      <c r="B1258">
        <v>61.594708859963113</v>
      </c>
    </row>
    <row r="1259" spans="1:2" x14ac:dyDescent="0.3">
      <c r="A1259">
        <v>63.661685544869464</v>
      </c>
      <c r="B1259">
        <v>63.661685544869464</v>
      </c>
    </row>
    <row r="1260" spans="1:2" x14ac:dyDescent="0.3">
      <c r="A1260">
        <v>106.55315121475533</v>
      </c>
      <c r="B1260">
        <v>106.55315121475533</v>
      </c>
    </row>
    <row r="1261" spans="1:2" x14ac:dyDescent="0.3">
      <c r="A1261">
        <v>81.669940240274457</v>
      </c>
      <c r="B1261">
        <v>81.669940240274457</v>
      </c>
    </row>
    <row r="1262" spans="1:2" x14ac:dyDescent="0.3">
      <c r="A1262">
        <v>77.87503151754882</v>
      </c>
      <c r="B1262">
        <v>77.87503151754882</v>
      </c>
    </row>
    <row r="1263" spans="1:2" x14ac:dyDescent="0.3">
      <c r="A1263">
        <v>82.825388609477159</v>
      </c>
      <c r="B1263">
        <v>82.825388609477159</v>
      </c>
    </row>
    <row r="1264" spans="1:2" x14ac:dyDescent="0.3">
      <c r="A1264">
        <v>79.408327975344548</v>
      </c>
      <c r="B1264">
        <v>79.408327975344548</v>
      </c>
    </row>
    <row r="1265" spans="1:2" x14ac:dyDescent="0.3">
      <c r="A1265">
        <v>70.285214072097503</v>
      </c>
      <c r="B1265">
        <v>70.285214072097503</v>
      </c>
    </row>
    <row r="1266" spans="1:2" x14ac:dyDescent="0.3">
      <c r="A1266">
        <v>65.203431602914293</v>
      </c>
      <c r="B1266">
        <v>65.203431602914293</v>
      </c>
    </row>
    <row r="1267" spans="1:2" x14ac:dyDescent="0.3">
      <c r="A1267">
        <v>55.007010165451803</v>
      </c>
      <c r="B1267">
        <v>55.007010165451803</v>
      </c>
    </row>
    <row r="1268" spans="1:2" x14ac:dyDescent="0.3">
      <c r="A1268">
        <v>70.219501417866141</v>
      </c>
      <c r="B1268">
        <v>70.219501417866141</v>
      </c>
    </row>
    <row r="1269" spans="1:2" x14ac:dyDescent="0.3">
      <c r="A1269">
        <v>66.692919578694358</v>
      </c>
      <c r="B1269">
        <v>66.692919578694358</v>
      </c>
    </row>
    <row r="1270" spans="1:2" x14ac:dyDescent="0.3">
      <c r="A1270">
        <v>53.522998249923688</v>
      </c>
      <c r="B1270">
        <v>53.522998249923688</v>
      </c>
    </row>
    <row r="1271" spans="1:2" x14ac:dyDescent="0.3">
      <c r="A1271">
        <v>65.71818112901417</v>
      </c>
      <c r="B1271">
        <v>65.71818112901417</v>
      </c>
    </row>
    <row r="1272" spans="1:2" x14ac:dyDescent="0.3">
      <c r="A1272">
        <v>77.493897847838298</v>
      </c>
      <c r="B1272">
        <v>77.493897847838298</v>
      </c>
    </row>
    <row r="1273" spans="1:2" x14ac:dyDescent="0.3">
      <c r="A1273">
        <v>56.11704011032414</v>
      </c>
      <c r="B1273">
        <v>56.11704011032414</v>
      </c>
    </row>
    <row r="1274" spans="1:2" x14ac:dyDescent="0.3">
      <c r="A1274">
        <v>27.893017152826687</v>
      </c>
      <c r="B1274">
        <v>27.893017152826687</v>
      </c>
    </row>
    <row r="1275" spans="1:2" x14ac:dyDescent="0.3">
      <c r="A1275">
        <v>24.243651122742612</v>
      </c>
      <c r="B1275">
        <v>24.243651122742612</v>
      </c>
    </row>
    <row r="1276" spans="1:2" x14ac:dyDescent="0.3">
      <c r="A1276">
        <v>35.0083121668996</v>
      </c>
      <c r="B1276">
        <v>35.0083121668996</v>
      </c>
    </row>
    <row r="1277" spans="1:2" x14ac:dyDescent="0.3">
      <c r="A1277">
        <v>54.563449422627379</v>
      </c>
      <c r="B1277">
        <v>54.563449422627379</v>
      </c>
    </row>
    <row r="1278" spans="1:2" x14ac:dyDescent="0.3">
      <c r="A1278">
        <v>47.663615362546537</v>
      </c>
      <c r="B1278">
        <v>47.663615362546537</v>
      </c>
    </row>
    <row r="1279" spans="1:2" x14ac:dyDescent="0.3">
      <c r="A1279">
        <v>57.410999996932638</v>
      </c>
      <c r="B1279">
        <v>57.410999996932638</v>
      </c>
    </row>
    <row r="1280" spans="1:2" x14ac:dyDescent="0.3">
      <c r="A1280">
        <v>74.441876757263586</v>
      </c>
      <c r="B1280">
        <v>74.441876757263586</v>
      </c>
    </row>
    <row r="1281" spans="1:2" x14ac:dyDescent="0.3">
      <c r="A1281">
        <v>60.198866928432501</v>
      </c>
      <c r="B1281">
        <v>60.198866928432501</v>
      </c>
    </row>
    <row r="1282" spans="1:2" x14ac:dyDescent="0.3">
      <c r="A1282">
        <v>45.792588462593883</v>
      </c>
      <c r="B1282">
        <v>45.792588462593883</v>
      </c>
    </row>
    <row r="1283" spans="1:2" x14ac:dyDescent="0.3">
      <c r="A1283">
        <v>46.909907071659973</v>
      </c>
      <c r="B1283">
        <v>46.909907071659973</v>
      </c>
    </row>
    <row r="1284" spans="1:2" x14ac:dyDescent="0.3">
      <c r="A1284">
        <v>89.276185866481626</v>
      </c>
      <c r="B1284">
        <v>89.276185866481626</v>
      </c>
    </row>
    <row r="1285" spans="1:2" x14ac:dyDescent="0.3">
      <c r="A1285">
        <v>82.146357344610621</v>
      </c>
      <c r="B1285">
        <v>82.146357344610621</v>
      </c>
    </row>
    <row r="1286" spans="1:2" x14ac:dyDescent="0.3">
      <c r="A1286">
        <v>83.559180545655394</v>
      </c>
      <c r="B1286">
        <v>83.559180545655394</v>
      </c>
    </row>
    <row r="1287" spans="1:2" x14ac:dyDescent="0.3">
      <c r="A1287">
        <v>91.083285268083173</v>
      </c>
      <c r="B1287">
        <v>91.083285268083173</v>
      </c>
    </row>
    <row r="1288" spans="1:2" x14ac:dyDescent="0.3">
      <c r="A1288">
        <v>80.158548023486546</v>
      </c>
      <c r="B1288">
        <v>80.158548023486546</v>
      </c>
    </row>
    <row r="1289" spans="1:2" x14ac:dyDescent="0.3">
      <c r="A1289">
        <v>64.425831253512499</v>
      </c>
      <c r="B1289">
        <v>64.425831253512499</v>
      </c>
    </row>
    <row r="1290" spans="1:2" x14ac:dyDescent="0.3">
      <c r="A1290">
        <v>49.999892612019842</v>
      </c>
      <c r="B1290">
        <v>49.999892612019842</v>
      </c>
    </row>
    <row r="1291" spans="1:2" x14ac:dyDescent="0.3">
      <c r="A1291">
        <v>58.763956023563239</v>
      </c>
      <c r="B1291">
        <v>58.763956023563239</v>
      </c>
    </row>
    <row r="1292" spans="1:2" x14ac:dyDescent="0.3">
      <c r="A1292">
        <v>89.871686838781216</v>
      </c>
      <c r="B1292">
        <v>89.871686838781216</v>
      </c>
    </row>
    <row r="1293" spans="1:2" x14ac:dyDescent="0.3">
      <c r="A1293">
        <v>84.144059435451055</v>
      </c>
      <c r="B1293">
        <v>84.144059435451055</v>
      </c>
    </row>
    <row r="1294" spans="1:2" x14ac:dyDescent="0.3">
      <c r="A1294">
        <v>79.461945599841386</v>
      </c>
      <c r="B1294">
        <v>79.461945599841386</v>
      </c>
    </row>
    <row r="1295" spans="1:2" x14ac:dyDescent="0.3">
      <c r="A1295">
        <v>89.56475132600832</v>
      </c>
      <c r="B1295">
        <v>89.56475132600832</v>
      </c>
    </row>
    <row r="1296" spans="1:2" x14ac:dyDescent="0.3">
      <c r="A1296">
        <v>84.371367296338576</v>
      </c>
      <c r="B1296">
        <v>84.371367296338576</v>
      </c>
    </row>
    <row r="1297" spans="1:2" x14ac:dyDescent="0.3">
      <c r="A1297">
        <v>68.990182139918133</v>
      </c>
      <c r="B1297">
        <v>68.990182139918133</v>
      </c>
    </row>
    <row r="1298" spans="1:2" x14ac:dyDescent="0.3">
      <c r="A1298">
        <v>55.998189876244894</v>
      </c>
      <c r="B1298">
        <v>55.998189876244894</v>
      </c>
    </row>
    <row r="1299" spans="1:2" x14ac:dyDescent="0.3">
      <c r="A1299">
        <v>61.939076211844018</v>
      </c>
      <c r="B1299">
        <v>61.939076211844018</v>
      </c>
    </row>
    <row r="1300" spans="1:2" x14ac:dyDescent="0.3">
      <c r="A1300">
        <v>95.460364970607358</v>
      </c>
      <c r="B1300">
        <v>95.460364970607358</v>
      </c>
    </row>
    <row r="1301" spans="1:2" x14ac:dyDescent="0.3">
      <c r="A1301">
        <v>88.567879213759497</v>
      </c>
      <c r="B1301">
        <v>88.567879213759497</v>
      </c>
    </row>
    <row r="1302" spans="1:2" x14ac:dyDescent="0.3">
      <c r="A1302">
        <v>83.360766468423094</v>
      </c>
      <c r="B1302">
        <v>83.360766468423094</v>
      </c>
    </row>
    <row r="1303" spans="1:2" x14ac:dyDescent="0.3">
      <c r="A1303">
        <v>92.489308796505426</v>
      </c>
      <c r="B1303">
        <v>92.489308796505426</v>
      </c>
    </row>
    <row r="1304" spans="1:2" x14ac:dyDescent="0.3">
      <c r="A1304">
        <v>89.784642625814612</v>
      </c>
      <c r="B1304">
        <v>89.784642625814612</v>
      </c>
    </row>
    <row r="1305" spans="1:2" x14ac:dyDescent="0.3">
      <c r="A1305">
        <v>66.594732214100944</v>
      </c>
      <c r="B1305">
        <v>66.594732214100944</v>
      </c>
    </row>
    <row r="1306" spans="1:2" x14ac:dyDescent="0.3">
      <c r="A1306">
        <v>48.791572955073327</v>
      </c>
      <c r="B1306">
        <v>48.791572955073327</v>
      </c>
    </row>
    <row r="1307" spans="1:2" x14ac:dyDescent="0.3">
      <c r="A1307">
        <v>55.711560325160569</v>
      </c>
      <c r="B1307">
        <v>55.711560325160569</v>
      </c>
    </row>
    <row r="1308" spans="1:2" x14ac:dyDescent="0.3">
      <c r="A1308">
        <v>91.125273752212252</v>
      </c>
      <c r="B1308">
        <v>91.125273752212252</v>
      </c>
    </row>
    <row r="1309" spans="1:2" x14ac:dyDescent="0.3">
      <c r="A1309">
        <v>81.461057714193672</v>
      </c>
      <c r="B1309">
        <v>81.461057714193672</v>
      </c>
    </row>
    <row r="1310" spans="1:2" x14ac:dyDescent="0.3">
      <c r="A1310">
        <v>82.366732796616631</v>
      </c>
      <c r="B1310">
        <v>82.366732796616631</v>
      </c>
    </row>
    <row r="1311" spans="1:2" x14ac:dyDescent="0.3">
      <c r="A1311">
        <v>93.825731843372154</v>
      </c>
      <c r="B1311">
        <v>93.825731843372154</v>
      </c>
    </row>
    <row r="1312" spans="1:2" x14ac:dyDescent="0.3">
      <c r="A1312">
        <v>97.277237591401104</v>
      </c>
      <c r="B1312">
        <v>97.277237591401104</v>
      </c>
    </row>
    <row r="1313" spans="1:2" x14ac:dyDescent="0.3">
      <c r="A1313">
        <v>67.848158915188819</v>
      </c>
      <c r="B1313">
        <v>67.848158915188819</v>
      </c>
    </row>
    <row r="1314" spans="1:2" x14ac:dyDescent="0.3">
      <c r="A1314">
        <v>47.315134765862872</v>
      </c>
      <c r="B1314">
        <v>47.315134765862872</v>
      </c>
    </row>
    <row r="1315" spans="1:2" x14ac:dyDescent="0.3">
      <c r="A1315">
        <v>53.211201169132053</v>
      </c>
      <c r="B1315">
        <v>53.211201169132053</v>
      </c>
    </row>
    <row r="1316" spans="1:2" x14ac:dyDescent="0.3">
      <c r="A1316">
        <v>92.50082855802421</v>
      </c>
      <c r="B1316">
        <v>92.50082855802421</v>
      </c>
    </row>
    <row r="1317" spans="1:2" x14ac:dyDescent="0.3">
      <c r="A1317">
        <v>78.70537548702454</v>
      </c>
      <c r="B1317">
        <v>78.70537548702454</v>
      </c>
    </row>
    <row r="1318" spans="1:2" x14ac:dyDescent="0.3">
      <c r="A1318">
        <v>77.567759230981622</v>
      </c>
      <c r="B1318">
        <v>77.567759230981622</v>
      </c>
    </row>
    <row r="1319" spans="1:2" x14ac:dyDescent="0.3">
      <c r="A1319">
        <v>88.46899495574408</v>
      </c>
      <c r="B1319">
        <v>88.46899495574408</v>
      </c>
    </row>
    <row r="1320" spans="1:2" x14ac:dyDescent="0.3">
      <c r="A1320">
        <v>90.457062228778881</v>
      </c>
      <c r="B1320">
        <v>90.457062228778881</v>
      </c>
    </row>
    <row r="1321" spans="1:2" x14ac:dyDescent="0.3">
      <c r="A1321">
        <v>64.10904060395427</v>
      </c>
      <c r="B1321">
        <v>64.10904060395427</v>
      </c>
    </row>
    <row r="1322" spans="1:2" x14ac:dyDescent="0.3">
      <c r="A1322">
        <v>49.269007290355539</v>
      </c>
      <c r="B1322">
        <v>49.269007290355539</v>
      </c>
    </row>
    <row r="1323" spans="1:2" x14ac:dyDescent="0.3">
      <c r="A1323">
        <v>43.595135009946411</v>
      </c>
      <c r="B1323">
        <v>43.595135009946411</v>
      </c>
    </row>
    <row r="1324" spans="1:2" x14ac:dyDescent="0.3">
      <c r="A1324">
        <v>55.771953391290801</v>
      </c>
      <c r="B1324">
        <v>55.771953391290801</v>
      </c>
    </row>
    <row r="1325" spans="1:2" x14ac:dyDescent="0.3">
      <c r="A1325">
        <v>55.820511917465922</v>
      </c>
      <c r="B1325">
        <v>55.820511917465922</v>
      </c>
    </row>
    <row r="1326" spans="1:2" x14ac:dyDescent="0.3">
      <c r="A1326">
        <v>42.290609464239921</v>
      </c>
      <c r="B1326">
        <v>42.290609464239921</v>
      </c>
    </row>
    <row r="1327" spans="1:2" x14ac:dyDescent="0.3">
      <c r="A1327">
        <v>57.681563832951419</v>
      </c>
      <c r="B1327">
        <v>57.681563832951419</v>
      </c>
    </row>
    <row r="1328" spans="1:2" x14ac:dyDescent="0.3">
      <c r="A1328">
        <v>67.456228001832173</v>
      </c>
      <c r="B1328">
        <v>67.456228001832173</v>
      </c>
    </row>
    <row r="1329" spans="1:2" x14ac:dyDescent="0.3">
      <c r="A1329">
        <v>61.04471099159688</v>
      </c>
      <c r="B1329">
        <v>61.04471099159688</v>
      </c>
    </row>
    <row r="1330" spans="1:2" x14ac:dyDescent="0.3">
      <c r="A1330">
        <v>44.466825243170206</v>
      </c>
      <c r="B1330">
        <v>44.466825243170206</v>
      </c>
    </row>
    <row r="1331" spans="1:2" x14ac:dyDescent="0.3">
      <c r="A1331">
        <v>45.283755179820524</v>
      </c>
      <c r="B1331">
        <v>45.283755179820524</v>
      </c>
    </row>
    <row r="1332" spans="1:2" x14ac:dyDescent="0.3">
      <c r="A1332">
        <v>53.550801720171634</v>
      </c>
      <c r="B1332">
        <v>53.550801720171634</v>
      </c>
    </row>
    <row r="1333" spans="1:2" x14ac:dyDescent="0.3">
      <c r="A1333">
        <v>62.546806305334975</v>
      </c>
      <c r="B1333">
        <v>62.546806305334975</v>
      </c>
    </row>
    <row r="1334" spans="1:2" x14ac:dyDescent="0.3">
      <c r="A1334">
        <v>46.471073186502991</v>
      </c>
      <c r="B1334">
        <v>46.471073186502991</v>
      </c>
    </row>
    <row r="1335" spans="1:2" x14ac:dyDescent="0.3">
      <c r="A1335">
        <v>67.483840069836774</v>
      </c>
      <c r="B1335">
        <v>67.483840069836774</v>
      </c>
    </row>
    <row r="1336" spans="1:2" x14ac:dyDescent="0.3">
      <c r="A1336">
        <v>74.837342066857261</v>
      </c>
      <c r="B1336">
        <v>74.837342066857261</v>
      </c>
    </row>
    <row r="1337" spans="1:2" x14ac:dyDescent="0.3">
      <c r="A1337">
        <v>67.023354012537112</v>
      </c>
      <c r="B1337">
        <v>67.023354012537112</v>
      </c>
    </row>
    <row r="1338" spans="1:2" x14ac:dyDescent="0.3">
      <c r="A1338">
        <v>47.370077224576271</v>
      </c>
      <c r="B1338">
        <v>47.370077224576271</v>
      </c>
    </row>
    <row r="1339" spans="1:2" x14ac:dyDescent="0.3">
      <c r="A1339">
        <v>55.856865933156108</v>
      </c>
      <c r="B1339">
        <v>55.856865933156108</v>
      </c>
    </row>
    <row r="1340" spans="1:2" x14ac:dyDescent="0.3">
      <c r="A1340">
        <v>85.746441676855497</v>
      </c>
      <c r="B1340">
        <v>85.746441676855497</v>
      </c>
    </row>
    <row r="1341" spans="1:2" x14ac:dyDescent="0.3">
      <c r="A1341">
        <v>75.988350239755619</v>
      </c>
      <c r="B1341">
        <v>75.988350239755619</v>
      </c>
    </row>
    <row r="1342" spans="1:2" x14ac:dyDescent="0.3">
      <c r="A1342">
        <v>75.021928565375646</v>
      </c>
      <c r="B1342">
        <v>75.021928565375646</v>
      </c>
    </row>
    <row r="1343" spans="1:2" x14ac:dyDescent="0.3">
      <c r="A1343">
        <v>88.386158822308388</v>
      </c>
      <c r="B1343">
        <v>88.386158822308388</v>
      </c>
    </row>
    <row r="1344" spans="1:2" x14ac:dyDescent="0.3">
      <c r="A1344">
        <v>103.37299428245947</v>
      </c>
      <c r="B1344">
        <v>103.37299428245947</v>
      </c>
    </row>
    <row r="1345" spans="1:2" x14ac:dyDescent="0.3">
      <c r="A1345">
        <v>75.933126103746403</v>
      </c>
      <c r="B1345">
        <v>75.933126103746403</v>
      </c>
    </row>
    <row r="1346" spans="1:2" x14ac:dyDescent="0.3">
      <c r="A1346">
        <v>114.79218690091149</v>
      </c>
      <c r="B1346">
        <v>114.79218690091149</v>
      </c>
    </row>
    <row r="1347" spans="1:2" x14ac:dyDescent="0.3">
      <c r="A1347">
        <v>125.51477831327459</v>
      </c>
      <c r="B1347">
        <v>125.51477831327459</v>
      </c>
    </row>
    <row r="1348" spans="1:2" x14ac:dyDescent="0.3">
      <c r="A1348">
        <v>157.46916767846972</v>
      </c>
      <c r="B1348">
        <v>157.46916767846972</v>
      </c>
    </row>
    <row r="1349" spans="1:2" x14ac:dyDescent="0.3">
      <c r="A1349">
        <v>136.29071594361122</v>
      </c>
      <c r="B1349">
        <v>136.29071594361122</v>
      </c>
    </row>
    <row r="1350" spans="1:2" x14ac:dyDescent="0.3">
      <c r="A1350">
        <v>137.7043909660149</v>
      </c>
      <c r="B1350">
        <v>137.7043909660149</v>
      </c>
    </row>
    <row r="1351" spans="1:2" x14ac:dyDescent="0.3">
      <c r="A1351">
        <v>151.25433230013286</v>
      </c>
      <c r="B1351">
        <v>151.25433230013286</v>
      </c>
    </row>
    <row r="1352" spans="1:2" x14ac:dyDescent="0.3">
      <c r="A1352">
        <v>162.90768197487225</v>
      </c>
      <c r="B1352">
        <v>162.90768197487225</v>
      </c>
    </row>
    <row r="1353" spans="1:2" x14ac:dyDescent="0.3">
      <c r="A1353">
        <v>127.53304392909752</v>
      </c>
      <c r="B1353">
        <v>127.53304392909752</v>
      </c>
    </row>
    <row r="1354" spans="1:2" x14ac:dyDescent="0.3">
      <c r="A1354">
        <v>106.87916346069792</v>
      </c>
      <c r="B1354">
        <v>106.87916346069792</v>
      </c>
    </row>
    <row r="1355" spans="1:2" x14ac:dyDescent="0.3">
      <c r="A1355">
        <v>115.79687425218475</v>
      </c>
      <c r="B1355">
        <v>115.79687425218475</v>
      </c>
    </row>
    <row r="1356" spans="1:2" x14ac:dyDescent="0.3">
      <c r="A1356">
        <v>155.31753651771297</v>
      </c>
      <c r="B1356">
        <v>155.31753651771297</v>
      </c>
    </row>
    <row r="1357" spans="1:2" x14ac:dyDescent="0.3">
      <c r="A1357">
        <v>149.98291398204444</v>
      </c>
      <c r="B1357">
        <v>149.98291398204444</v>
      </c>
    </row>
    <row r="1358" spans="1:2" x14ac:dyDescent="0.3">
      <c r="A1358">
        <v>149.58166139192869</v>
      </c>
      <c r="B1358">
        <v>149.58166139192869</v>
      </c>
    </row>
    <row r="1359" spans="1:2" x14ac:dyDescent="0.3">
      <c r="A1359">
        <v>173.90869618864502</v>
      </c>
      <c r="B1359">
        <v>173.90869618864502</v>
      </c>
    </row>
    <row r="1360" spans="1:2" x14ac:dyDescent="0.3">
      <c r="A1360">
        <v>166.58248114614034</v>
      </c>
      <c r="B1360">
        <v>166.58248114614034</v>
      </c>
    </row>
    <row r="1361" spans="1:2" x14ac:dyDescent="0.3">
      <c r="A1361">
        <v>126.78619675441551</v>
      </c>
      <c r="B1361">
        <v>126.78619675441551</v>
      </c>
    </row>
    <row r="1362" spans="1:2" x14ac:dyDescent="0.3">
      <c r="A1362">
        <v>110.89791249663342</v>
      </c>
      <c r="B1362">
        <v>110.89791249663342</v>
      </c>
    </row>
    <row r="1363" spans="1:2" x14ac:dyDescent="0.3">
      <c r="A1363">
        <v>116.48148404951178</v>
      </c>
      <c r="B1363">
        <v>116.48148404951178</v>
      </c>
    </row>
    <row r="1364" spans="1:2" x14ac:dyDescent="0.3">
      <c r="A1364">
        <v>155.2197351180948</v>
      </c>
      <c r="B1364">
        <v>155.2197351180948</v>
      </c>
    </row>
    <row r="1365" spans="1:2" x14ac:dyDescent="0.3">
      <c r="A1365">
        <v>152.2590195283536</v>
      </c>
      <c r="B1365">
        <v>152.2590195283536</v>
      </c>
    </row>
    <row r="1366" spans="1:2" x14ac:dyDescent="0.3">
      <c r="A1366">
        <v>148.90430664776022</v>
      </c>
      <c r="B1366">
        <v>148.90430664776022</v>
      </c>
    </row>
    <row r="1367" spans="1:2" x14ac:dyDescent="0.3">
      <c r="A1367">
        <v>155.74430626150124</v>
      </c>
      <c r="B1367">
        <v>155.74430626150124</v>
      </c>
    </row>
    <row r="1368" spans="1:2" x14ac:dyDescent="0.3">
      <c r="A1368">
        <v>162.70598881452008</v>
      </c>
      <c r="B1368">
        <v>162.70598881452008</v>
      </c>
    </row>
    <row r="1369" spans="1:2" x14ac:dyDescent="0.3">
      <c r="A1369">
        <v>114.87220635092432</v>
      </c>
      <c r="B1369">
        <v>114.87220635092432</v>
      </c>
    </row>
    <row r="1370" spans="1:2" x14ac:dyDescent="0.3">
      <c r="A1370">
        <v>84.148443272454969</v>
      </c>
      <c r="B1370">
        <v>84.148443272454969</v>
      </c>
    </row>
    <row r="1371" spans="1:2" x14ac:dyDescent="0.3">
      <c r="A1371">
        <v>96.863116202343889</v>
      </c>
      <c r="B1371">
        <v>96.863116202343889</v>
      </c>
    </row>
    <row r="1372" spans="1:2" x14ac:dyDescent="0.3">
      <c r="A1372">
        <v>142.62113479422408</v>
      </c>
      <c r="B1372">
        <v>142.62113479422408</v>
      </c>
    </row>
    <row r="1373" spans="1:2" x14ac:dyDescent="0.3">
      <c r="A1373">
        <v>141.50975500700375</v>
      </c>
      <c r="B1373">
        <v>141.50975500700375</v>
      </c>
    </row>
    <row r="1374" spans="1:2" x14ac:dyDescent="0.3">
      <c r="A1374">
        <v>139.10028391576074</v>
      </c>
      <c r="B1374">
        <v>139.10028391576074</v>
      </c>
    </row>
    <row r="1375" spans="1:2" x14ac:dyDescent="0.3">
      <c r="A1375">
        <v>141.64312067499009</v>
      </c>
      <c r="B1375">
        <v>141.64312067499009</v>
      </c>
    </row>
    <row r="1376" spans="1:2" x14ac:dyDescent="0.3">
      <c r="A1376">
        <v>121.11371471519543</v>
      </c>
      <c r="B1376">
        <v>121.11371471519543</v>
      </c>
    </row>
    <row r="1377" spans="1:2" x14ac:dyDescent="0.3">
      <c r="A1377">
        <v>116.37479161356471</v>
      </c>
      <c r="B1377">
        <v>116.37479161356471</v>
      </c>
    </row>
    <row r="1378" spans="1:2" x14ac:dyDescent="0.3">
      <c r="A1378">
        <v>108.995230476139</v>
      </c>
      <c r="B1378">
        <v>108.995230476139</v>
      </c>
    </row>
    <row r="1379" spans="1:2" x14ac:dyDescent="0.3">
      <c r="A1379">
        <v>90.168609327924912</v>
      </c>
      <c r="B1379">
        <v>90.168609327924912</v>
      </c>
    </row>
    <row r="1380" spans="1:2" x14ac:dyDescent="0.3">
      <c r="A1380">
        <v>104.45191017374457</v>
      </c>
      <c r="B1380">
        <v>104.45191017374457</v>
      </c>
    </row>
    <row r="1381" spans="1:2" x14ac:dyDescent="0.3">
      <c r="A1381">
        <v>109.23528845701991</v>
      </c>
      <c r="B1381">
        <v>109.23528845701991</v>
      </c>
    </row>
    <row r="1382" spans="1:2" x14ac:dyDescent="0.3">
      <c r="A1382">
        <v>89.906172647734792</v>
      </c>
      <c r="B1382">
        <v>89.906172647734792</v>
      </c>
    </row>
    <row r="1383" spans="1:2" x14ac:dyDescent="0.3">
      <c r="A1383">
        <v>100.93105929528124</v>
      </c>
      <c r="B1383">
        <v>100.93105929528124</v>
      </c>
    </row>
    <row r="1384" spans="1:2" x14ac:dyDescent="0.3">
      <c r="A1384">
        <v>121.36266373240525</v>
      </c>
      <c r="B1384">
        <v>121.36266373240525</v>
      </c>
    </row>
    <row r="1385" spans="1:2" x14ac:dyDescent="0.3">
      <c r="A1385">
        <v>108.30172951943055</v>
      </c>
      <c r="B1385">
        <v>108.30172951943055</v>
      </c>
    </row>
    <row r="1386" spans="1:2" x14ac:dyDescent="0.3">
      <c r="A1386">
        <v>76.776661761053944</v>
      </c>
      <c r="B1386">
        <v>76.776661761053944</v>
      </c>
    </row>
    <row r="1387" spans="1:2" x14ac:dyDescent="0.3">
      <c r="A1387">
        <v>65.171305889097269</v>
      </c>
      <c r="B1387">
        <v>65.171305889097269</v>
      </c>
    </row>
    <row r="1388" spans="1:2" x14ac:dyDescent="0.3">
      <c r="A1388">
        <v>77.501868059299227</v>
      </c>
      <c r="B1388">
        <v>77.501868059299227</v>
      </c>
    </row>
    <row r="1389" spans="1:2" x14ac:dyDescent="0.3">
      <c r="A1389">
        <v>105.75889276020119</v>
      </c>
      <c r="B1389">
        <v>105.75889276020119</v>
      </c>
    </row>
    <row r="1390" spans="1:2" x14ac:dyDescent="0.3">
      <c r="A1390">
        <v>98.646062589590642</v>
      </c>
      <c r="B1390">
        <v>98.646062589590642</v>
      </c>
    </row>
    <row r="1391" spans="1:2" x14ac:dyDescent="0.3">
      <c r="A1391">
        <v>104.62083986399411</v>
      </c>
      <c r="B1391">
        <v>104.62083986399411</v>
      </c>
    </row>
    <row r="1392" spans="1:2" x14ac:dyDescent="0.3">
      <c r="A1392">
        <v>113.58300583712553</v>
      </c>
      <c r="B1392">
        <v>113.58300583712553</v>
      </c>
    </row>
    <row r="1393" spans="1:2" x14ac:dyDescent="0.3">
      <c r="A1393">
        <v>103.43833190919491</v>
      </c>
      <c r="B1393">
        <v>103.43833190919491</v>
      </c>
    </row>
    <row r="1394" spans="1:2" x14ac:dyDescent="0.3">
      <c r="A1394">
        <v>67.83861715693152</v>
      </c>
      <c r="B1394">
        <v>67.83861715693152</v>
      </c>
    </row>
    <row r="1395" spans="1:2" x14ac:dyDescent="0.3">
      <c r="A1395">
        <v>91.586578760006162</v>
      </c>
      <c r="B1395">
        <v>91.586578760006162</v>
      </c>
    </row>
    <row r="1396" spans="1:2" x14ac:dyDescent="0.3">
      <c r="A1396">
        <v>143.09235971965697</v>
      </c>
      <c r="B1396">
        <v>143.09235971965697</v>
      </c>
    </row>
    <row r="1397" spans="1:2" x14ac:dyDescent="0.3">
      <c r="A1397">
        <v>132.55648019325375</v>
      </c>
      <c r="B1397">
        <v>132.55648019325375</v>
      </c>
    </row>
    <row r="1398" spans="1:2" x14ac:dyDescent="0.3">
      <c r="A1398">
        <v>128.06650610883287</v>
      </c>
      <c r="B1398">
        <v>128.06650610883287</v>
      </c>
    </row>
    <row r="1399" spans="1:2" x14ac:dyDescent="0.3">
      <c r="A1399">
        <v>134.9392782985625</v>
      </c>
      <c r="B1399">
        <v>134.9392782985625</v>
      </c>
    </row>
    <row r="1400" spans="1:2" x14ac:dyDescent="0.3">
      <c r="A1400">
        <v>140.89365063597737</v>
      </c>
      <c r="B1400">
        <v>140.89365063597737</v>
      </c>
    </row>
    <row r="1401" spans="1:2" x14ac:dyDescent="0.3">
      <c r="A1401">
        <v>114.35652612079429</v>
      </c>
      <c r="B1401">
        <v>114.35652612079429</v>
      </c>
    </row>
    <row r="1402" spans="1:2" x14ac:dyDescent="0.3">
      <c r="A1402">
        <v>76.565580018800134</v>
      </c>
      <c r="B1402">
        <v>76.565580018800134</v>
      </c>
    </row>
    <row r="1403" spans="1:2" x14ac:dyDescent="0.3">
      <c r="A1403">
        <v>77.281376813260081</v>
      </c>
      <c r="B1403">
        <v>77.281376813260081</v>
      </c>
    </row>
    <row r="1404" spans="1:2" x14ac:dyDescent="0.3">
      <c r="A1404">
        <v>87.213712200189818</v>
      </c>
      <c r="B1404">
        <v>87.213712200189818</v>
      </c>
    </row>
    <row r="1405" spans="1:2" x14ac:dyDescent="0.3">
      <c r="A1405">
        <v>81.545304612975784</v>
      </c>
      <c r="B1405">
        <v>81.545304612975784</v>
      </c>
    </row>
    <row r="1406" spans="1:2" x14ac:dyDescent="0.3">
      <c r="A1406">
        <v>86.889098336380471</v>
      </c>
      <c r="B1406">
        <v>86.889098336380471</v>
      </c>
    </row>
    <row r="1407" spans="1:2" x14ac:dyDescent="0.3">
      <c r="A1407">
        <v>98.977426108086632</v>
      </c>
      <c r="B1407">
        <v>98.977426108086632</v>
      </c>
    </row>
    <row r="1408" spans="1:2" x14ac:dyDescent="0.3">
      <c r="A1408">
        <v>107.62269697247598</v>
      </c>
      <c r="B1408">
        <v>107.62269697247598</v>
      </c>
    </row>
    <row r="1409" spans="1:2" x14ac:dyDescent="0.3">
      <c r="A1409">
        <v>88.184937405210007</v>
      </c>
      <c r="B1409">
        <v>88.184937405210007</v>
      </c>
    </row>
    <row r="1410" spans="1:2" x14ac:dyDescent="0.3">
      <c r="A1410">
        <v>86.63610119521779</v>
      </c>
      <c r="B1410">
        <v>86.63610119521779</v>
      </c>
    </row>
    <row r="1411" spans="1:2" x14ac:dyDescent="0.3">
      <c r="A1411">
        <v>86.105424182882317</v>
      </c>
      <c r="B1411">
        <v>86.105424182882317</v>
      </c>
    </row>
    <row r="1412" spans="1:2" x14ac:dyDescent="0.3">
      <c r="A1412">
        <v>116.26762235110807</v>
      </c>
      <c r="B1412">
        <v>116.26762235110807</v>
      </c>
    </row>
    <row r="1413" spans="1:2" x14ac:dyDescent="0.3">
      <c r="A1413">
        <v>103.78953704973078</v>
      </c>
      <c r="B1413">
        <v>103.78953704973078</v>
      </c>
    </row>
    <row r="1414" spans="1:2" x14ac:dyDescent="0.3">
      <c r="A1414">
        <v>107.61018296358536</v>
      </c>
      <c r="B1414">
        <v>107.61018296358536</v>
      </c>
    </row>
    <row r="1415" spans="1:2" x14ac:dyDescent="0.3">
      <c r="A1415">
        <v>126.79477254781698</v>
      </c>
      <c r="B1415">
        <v>126.79477254781698</v>
      </c>
    </row>
    <row r="1416" spans="1:2" x14ac:dyDescent="0.3">
      <c r="A1416">
        <v>133.34184544898895</v>
      </c>
      <c r="B1416">
        <v>133.34184544898895</v>
      </c>
    </row>
    <row r="1417" spans="1:2" x14ac:dyDescent="0.3">
      <c r="A1417">
        <v>103.30923116784753</v>
      </c>
      <c r="B1417">
        <v>103.30923116784753</v>
      </c>
    </row>
    <row r="1418" spans="1:2" x14ac:dyDescent="0.3">
      <c r="A1418">
        <v>100.00175603774242</v>
      </c>
      <c r="B1418">
        <v>100.00175603774242</v>
      </c>
    </row>
    <row r="1419" spans="1:2" x14ac:dyDescent="0.3">
      <c r="A1419">
        <v>104.35824382751342</v>
      </c>
      <c r="B1419">
        <v>104.35824382751342</v>
      </c>
    </row>
    <row r="1420" spans="1:2" x14ac:dyDescent="0.3">
      <c r="A1420">
        <v>124.02414506305335</v>
      </c>
      <c r="B1420">
        <v>124.02414506305335</v>
      </c>
    </row>
    <row r="1421" spans="1:2" x14ac:dyDescent="0.3">
      <c r="A1421">
        <v>122.83937788329712</v>
      </c>
      <c r="B1421">
        <v>122.83937788329712</v>
      </c>
    </row>
    <row r="1422" spans="1:2" x14ac:dyDescent="0.3">
      <c r="A1422">
        <v>124.07351042408052</v>
      </c>
      <c r="B1422">
        <v>124.07351042408052</v>
      </c>
    </row>
    <row r="1423" spans="1:2" x14ac:dyDescent="0.3">
      <c r="A1423">
        <v>133.82315710029727</v>
      </c>
      <c r="B1423">
        <v>133.82315710029727</v>
      </c>
    </row>
    <row r="1424" spans="1:2" x14ac:dyDescent="0.3">
      <c r="A1424">
        <v>135.61881991743923</v>
      </c>
      <c r="B1424">
        <v>135.61881991743923</v>
      </c>
    </row>
    <row r="1425" spans="1:2" x14ac:dyDescent="0.3">
      <c r="A1425">
        <v>115.09519653635689</v>
      </c>
      <c r="B1425">
        <v>115.09519653635689</v>
      </c>
    </row>
    <row r="1426" spans="1:2" x14ac:dyDescent="0.3">
      <c r="A1426">
        <v>89.925064228318774</v>
      </c>
      <c r="B1426">
        <v>89.925064228318774</v>
      </c>
    </row>
    <row r="1427" spans="1:2" x14ac:dyDescent="0.3">
      <c r="A1427">
        <v>85.803061680692466</v>
      </c>
      <c r="B1427">
        <v>85.803061680692466</v>
      </c>
    </row>
    <row r="1428" spans="1:2" x14ac:dyDescent="0.3">
      <c r="A1428">
        <v>110.09695994417019</v>
      </c>
      <c r="B1428">
        <v>110.09695994417019</v>
      </c>
    </row>
    <row r="1429" spans="1:2" x14ac:dyDescent="0.3">
      <c r="A1429">
        <v>111.01638861775869</v>
      </c>
      <c r="B1429">
        <v>111.01638861775869</v>
      </c>
    </row>
    <row r="1430" spans="1:2" x14ac:dyDescent="0.3">
      <c r="A1430">
        <v>103.08708729070791</v>
      </c>
      <c r="B1430">
        <v>103.08708729070791</v>
      </c>
    </row>
    <row r="1431" spans="1:2" x14ac:dyDescent="0.3">
      <c r="A1431">
        <v>107.32016182640056</v>
      </c>
      <c r="B1431">
        <v>107.32016182640056</v>
      </c>
    </row>
    <row r="1432" spans="1:2" x14ac:dyDescent="0.3">
      <c r="A1432">
        <v>105.78366678342729</v>
      </c>
      <c r="B1432">
        <v>105.78366678342729</v>
      </c>
    </row>
    <row r="1433" spans="1:2" x14ac:dyDescent="0.3">
      <c r="A1433">
        <v>90.656910964552537</v>
      </c>
      <c r="B1433">
        <v>90.656910964552537</v>
      </c>
    </row>
    <row r="1434" spans="1:2" x14ac:dyDescent="0.3">
      <c r="A1434">
        <v>86.648442461229791</v>
      </c>
      <c r="B1434">
        <v>86.648442461229791</v>
      </c>
    </row>
    <row r="1435" spans="1:2" x14ac:dyDescent="0.3">
      <c r="A1435">
        <v>80.804825088505751</v>
      </c>
      <c r="B1435">
        <v>80.804825088505751</v>
      </c>
    </row>
    <row r="1436" spans="1:2" x14ac:dyDescent="0.3">
      <c r="A1436">
        <v>96.453625131479697</v>
      </c>
      <c r="B1436">
        <v>96.453625131479697</v>
      </c>
    </row>
    <row r="1437" spans="1:2" x14ac:dyDescent="0.3">
      <c r="A1437">
        <v>84.4208333538067</v>
      </c>
      <c r="B1437">
        <v>84.4208333538067</v>
      </c>
    </row>
    <row r="1438" spans="1:2" x14ac:dyDescent="0.3">
      <c r="A1438">
        <v>70.913253160199616</v>
      </c>
      <c r="B1438">
        <v>70.913253160199616</v>
      </c>
    </row>
    <row r="1439" spans="1:2" x14ac:dyDescent="0.3">
      <c r="A1439">
        <v>87.68511375589064</v>
      </c>
      <c r="B1439">
        <v>87.68511375589064</v>
      </c>
    </row>
    <row r="1440" spans="1:2" x14ac:dyDescent="0.3">
      <c r="A1440">
        <v>98.04184879664983</v>
      </c>
      <c r="B1440">
        <v>98.04184879664983</v>
      </c>
    </row>
    <row r="1441" spans="1:2" x14ac:dyDescent="0.3">
      <c r="A1441">
        <v>85.253872769338983</v>
      </c>
      <c r="B1441">
        <v>85.253872769338983</v>
      </c>
    </row>
    <row r="1442" spans="1:2" x14ac:dyDescent="0.3">
      <c r="A1442">
        <v>68.630108058743346</v>
      </c>
      <c r="B1442">
        <v>68.630108058743346</v>
      </c>
    </row>
    <row r="1443" spans="1:2" x14ac:dyDescent="0.3">
      <c r="A1443">
        <v>56.25175914985239</v>
      </c>
      <c r="B1443">
        <v>56.25175914985239</v>
      </c>
    </row>
    <row r="1444" spans="1:2" x14ac:dyDescent="0.3">
      <c r="A1444">
        <v>59.099766732845978</v>
      </c>
      <c r="B1444">
        <v>59.099766732845978</v>
      </c>
    </row>
    <row r="1445" spans="1:2" x14ac:dyDescent="0.3">
      <c r="A1445">
        <v>71.425418174524026</v>
      </c>
      <c r="B1445">
        <v>71.425418174524026</v>
      </c>
    </row>
    <row r="1446" spans="1:2" x14ac:dyDescent="0.3">
      <c r="A1446">
        <v>69.950629857582996</v>
      </c>
      <c r="B1446">
        <v>69.950629857582996</v>
      </c>
    </row>
    <row r="1447" spans="1:2" x14ac:dyDescent="0.3">
      <c r="A1447">
        <v>84.118470851616848</v>
      </c>
      <c r="B1447">
        <v>84.118470851616848</v>
      </c>
    </row>
    <row r="1448" spans="1:2" x14ac:dyDescent="0.3">
      <c r="A1448">
        <v>101.19886458250373</v>
      </c>
      <c r="B1448">
        <v>101.19886458250373</v>
      </c>
    </row>
    <row r="1449" spans="1:2" x14ac:dyDescent="0.3">
      <c r="A1449">
        <v>96.262334617356188</v>
      </c>
      <c r="B1449">
        <v>96.262334617356188</v>
      </c>
    </row>
    <row r="1450" spans="1:2" x14ac:dyDescent="0.3">
      <c r="A1450">
        <v>81.347843465846282</v>
      </c>
      <c r="B1450">
        <v>81.347843465846282</v>
      </c>
    </row>
    <row r="1451" spans="1:2" x14ac:dyDescent="0.3">
      <c r="A1451">
        <v>86.450981314100275</v>
      </c>
      <c r="B1451">
        <v>86.450981314100275</v>
      </c>
    </row>
    <row r="1452" spans="1:2" x14ac:dyDescent="0.3">
      <c r="A1452">
        <v>130.58355932923038</v>
      </c>
      <c r="B1452">
        <v>130.58355932923038</v>
      </c>
    </row>
    <row r="1453" spans="1:2" x14ac:dyDescent="0.3">
      <c r="A1453">
        <v>113.16994983213061</v>
      </c>
      <c r="B1453">
        <v>113.16994983213061</v>
      </c>
    </row>
    <row r="1454" spans="1:2" x14ac:dyDescent="0.3">
      <c r="A1454">
        <v>117.0636378696113</v>
      </c>
      <c r="B1454">
        <v>117.0636378696113</v>
      </c>
    </row>
    <row r="1455" spans="1:2" x14ac:dyDescent="0.3">
      <c r="A1455">
        <v>145.78190098491908</v>
      </c>
      <c r="B1455">
        <v>145.78190098491908</v>
      </c>
    </row>
    <row r="1456" spans="1:2" x14ac:dyDescent="0.3">
      <c r="A1456">
        <v>133.1752375658825</v>
      </c>
      <c r="B1456">
        <v>133.1752375658825</v>
      </c>
    </row>
    <row r="1457" spans="1:2" x14ac:dyDescent="0.3">
      <c r="A1457">
        <v>107.22036979981809</v>
      </c>
      <c r="B1457">
        <v>107.22036979981809</v>
      </c>
    </row>
    <row r="1458" spans="1:2" x14ac:dyDescent="0.3">
      <c r="A1458">
        <v>107.35460852226142</v>
      </c>
      <c r="B1458">
        <v>107.35460852226142</v>
      </c>
    </row>
    <row r="1459" spans="1:2" x14ac:dyDescent="0.3">
      <c r="A1459">
        <v>104.82876941625599</v>
      </c>
      <c r="B1459">
        <v>104.82876941625599</v>
      </c>
    </row>
    <row r="1460" spans="1:2" x14ac:dyDescent="0.3">
      <c r="A1460">
        <v>134.59758826098766</v>
      </c>
      <c r="B1460">
        <v>134.59758826098766</v>
      </c>
    </row>
    <row r="1461" spans="1:2" x14ac:dyDescent="0.3">
      <c r="A1461">
        <v>128.16056448266369</v>
      </c>
      <c r="B1461">
        <v>128.16056448266369</v>
      </c>
    </row>
    <row r="1462" spans="1:2" x14ac:dyDescent="0.3">
      <c r="A1462">
        <v>120.89877676951438</v>
      </c>
      <c r="B1462">
        <v>120.89877676951438</v>
      </c>
    </row>
    <row r="1463" spans="1:2" x14ac:dyDescent="0.3">
      <c r="A1463">
        <v>140.06809202055635</v>
      </c>
      <c r="B1463">
        <v>140.06809202055635</v>
      </c>
    </row>
    <row r="1464" spans="1:2" x14ac:dyDescent="0.3">
      <c r="A1464">
        <v>138.86316360684978</v>
      </c>
      <c r="B1464">
        <v>138.86316360684978</v>
      </c>
    </row>
    <row r="1465" spans="1:2" x14ac:dyDescent="0.3">
      <c r="A1465">
        <v>109.53894401196501</v>
      </c>
      <c r="B1465">
        <v>109.53894401196501</v>
      </c>
    </row>
    <row r="1466" spans="1:2" x14ac:dyDescent="0.3">
      <c r="A1466">
        <v>96.465148819896513</v>
      </c>
      <c r="B1466">
        <v>96.465148819896513</v>
      </c>
    </row>
    <row r="1467" spans="1:2" x14ac:dyDescent="0.3">
      <c r="A1467">
        <v>90.846445344728409</v>
      </c>
      <c r="B1467">
        <v>90.846445344728409</v>
      </c>
    </row>
    <row r="1468" spans="1:2" x14ac:dyDescent="0.3">
      <c r="A1468">
        <v>118.56624166726003</v>
      </c>
      <c r="B1468">
        <v>118.56624166726003</v>
      </c>
    </row>
    <row r="1469" spans="1:2" x14ac:dyDescent="0.3">
      <c r="A1469">
        <v>121.06630696792782</v>
      </c>
      <c r="B1469">
        <v>121.06630696792782</v>
      </c>
    </row>
    <row r="1470" spans="1:2" x14ac:dyDescent="0.3">
      <c r="A1470">
        <v>122.68361719447411</v>
      </c>
      <c r="B1470">
        <v>122.68361719447411</v>
      </c>
    </row>
    <row r="1471" spans="1:2" x14ac:dyDescent="0.3">
      <c r="A1471">
        <v>138.77295503054651</v>
      </c>
      <c r="B1471">
        <v>138.77295503054651</v>
      </c>
    </row>
    <row r="1472" spans="1:2" x14ac:dyDescent="0.3">
      <c r="A1472">
        <v>137.51003547754379</v>
      </c>
      <c r="B1472">
        <v>137.51003547754379</v>
      </c>
    </row>
    <row r="1473" spans="1:2" x14ac:dyDescent="0.3">
      <c r="A1473">
        <v>105.87261105712139</v>
      </c>
      <c r="B1473">
        <v>105.87261105712139</v>
      </c>
    </row>
    <row r="1474" spans="1:2" x14ac:dyDescent="0.3">
      <c r="A1474">
        <v>87.940441553744492</v>
      </c>
      <c r="B1474">
        <v>87.940441553744492</v>
      </c>
    </row>
    <row r="1475" spans="1:2" x14ac:dyDescent="0.3">
      <c r="A1475">
        <v>89.216248163988965</v>
      </c>
      <c r="B1475">
        <v>89.216248163988965</v>
      </c>
    </row>
    <row r="1476" spans="1:2" x14ac:dyDescent="0.3">
      <c r="A1476">
        <v>108.66907589203663</v>
      </c>
      <c r="B1476">
        <v>108.66907589203663</v>
      </c>
    </row>
    <row r="1477" spans="1:2" x14ac:dyDescent="0.3">
      <c r="A1477">
        <v>108.66907589203663</v>
      </c>
      <c r="B1477">
        <v>108.66907589203663</v>
      </c>
    </row>
    <row r="1478" spans="1:2" x14ac:dyDescent="0.3">
      <c r="A1478">
        <v>115.3620535395256</v>
      </c>
      <c r="B1478">
        <v>115.3620535395256</v>
      </c>
    </row>
    <row r="1479" spans="1:2" x14ac:dyDescent="0.3">
      <c r="A1479">
        <v>121.04697658816242</v>
      </c>
      <c r="B1479">
        <v>121.04697658816242</v>
      </c>
    </row>
    <row r="1480" spans="1:2" x14ac:dyDescent="0.3">
      <c r="A1480">
        <v>124.35891876641381</v>
      </c>
      <c r="B1480">
        <v>124.35891876641381</v>
      </c>
    </row>
    <row r="1481" spans="1:2" x14ac:dyDescent="0.3">
      <c r="A1481">
        <v>110.18329069113517</v>
      </c>
      <c r="B1481">
        <v>110.18329069113517</v>
      </c>
    </row>
    <row r="1482" spans="1:2" x14ac:dyDescent="0.3">
      <c r="A1482">
        <v>86.509991905377007</v>
      </c>
      <c r="B1482">
        <v>86.509991905377007</v>
      </c>
    </row>
    <row r="1483" spans="1:2" x14ac:dyDescent="0.3">
      <c r="A1483">
        <v>85.298619963049546</v>
      </c>
      <c r="B1483">
        <v>85.298619963049546</v>
      </c>
    </row>
    <row r="1484" spans="1:2" x14ac:dyDescent="0.3">
      <c r="A1484">
        <v>106.85846155869065</v>
      </c>
      <c r="B1484">
        <v>106.85846155869065</v>
      </c>
    </row>
    <row r="1485" spans="1:2" x14ac:dyDescent="0.3">
      <c r="A1485">
        <v>107.76699043814976</v>
      </c>
      <c r="B1485">
        <v>107.76699043814976</v>
      </c>
    </row>
    <row r="1486" spans="1:2" x14ac:dyDescent="0.3">
      <c r="A1486">
        <v>106.73603564842887</v>
      </c>
      <c r="B1486">
        <v>106.73603564842887</v>
      </c>
    </row>
    <row r="1487" spans="1:2" x14ac:dyDescent="0.3">
      <c r="A1487">
        <v>114.8741349070788</v>
      </c>
      <c r="B1487">
        <v>114.8741349070788</v>
      </c>
    </row>
    <row r="1488" spans="1:2" x14ac:dyDescent="0.3">
      <c r="A1488">
        <v>130.55753425283507</v>
      </c>
      <c r="B1488">
        <v>130.55753425283507</v>
      </c>
    </row>
    <row r="1489" spans="1:2" x14ac:dyDescent="0.3">
      <c r="A1489">
        <v>104.68862398262191</v>
      </c>
      <c r="B1489">
        <v>104.68862398262191</v>
      </c>
    </row>
    <row r="1490" spans="1:2" x14ac:dyDescent="0.3">
      <c r="A1490">
        <v>86.580869998866262</v>
      </c>
      <c r="B1490">
        <v>86.580869998866262</v>
      </c>
    </row>
    <row r="1491" spans="1:2" x14ac:dyDescent="0.3">
      <c r="A1491">
        <v>80.9879404320844</v>
      </c>
      <c r="B1491">
        <v>80.9879404320844</v>
      </c>
    </row>
    <row r="1492" spans="1:2" x14ac:dyDescent="0.3">
      <c r="A1492">
        <v>93.932866185270214</v>
      </c>
      <c r="B1492">
        <v>93.932866185270214</v>
      </c>
    </row>
    <row r="1493" spans="1:2" x14ac:dyDescent="0.3">
      <c r="A1493">
        <v>87.760024504186575</v>
      </c>
      <c r="B1493">
        <v>87.760024504186575</v>
      </c>
    </row>
    <row r="1494" spans="1:2" x14ac:dyDescent="0.3">
      <c r="A1494">
        <v>83.436457915979659</v>
      </c>
      <c r="B1494">
        <v>83.436457915979659</v>
      </c>
    </row>
    <row r="1495" spans="1:2" x14ac:dyDescent="0.3">
      <c r="A1495">
        <v>93.172537021410506</v>
      </c>
      <c r="B1495">
        <v>93.172537021410506</v>
      </c>
    </row>
    <row r="1496" spans="1:2" x14ac:dyDescent="0.3">
      <c r="A1496">
        <v>112.74134723414772</v>
      </c>
      <c r="B1496">
        <v>112.74134723414772</v>
      </c>
    </row>
    <row r="1497" spans="1:2" x14ac:dyDescent="0.3">
      <c r="A1497">
        <v>93.977970473421863</v>
      </c>
      <c r="B1497">
        <v>93.977970473421863</v>
      </c>
    </row>
    <row r="1498" spans="1:2" x14ac:dyDescent="0.3">
      <c r="A1498">
        <v>76.03291401585183</v>
      </c>
      <c r="B1498">
        <v>76.03291401585183</v>
      </c>
    </row>
    <row r="1499" spans="1:2" x14ac:dyDescent="0.3">
      <c r="A1499">
        <v>69.518568615417735</v>
      </c>
      <c r="B1499">
        <v>69.518568615417735</v>
      </c>
    </row>
    <row r="1500" spans="1:2" x14ac:dyDescent="0.3">
      <c r="A1500">
        <v>69.312377657473547</v>
      </c>
      <c r="B1500">
        <v>69.312377657473547</v>
      </c>
    </row>
    <row r="1501" spans="1:2" x14ac:dyDescent="0.3">
      <c r="A1501">
        <v>74.525142745374197</v>
      </c>
      <c r="B1501">
        <v>74.525142745374197</v>
      </c>
    </row>
    <row r="1502" spans="1:2" x14ac:dyDescent="0.3">
      <c r="A1502">
        <v>74.138534634823458</v>
      </c>
      <c r="B1502">
        <v>74.138534634823458</v>
      </c>
    </row>
    <row r="1503" spans="1:2" x14ac:dyDescent="0.3">
      <c r="A1503">
        <v>80.504680319658149</v>
      </c>
      <c r="B1503">
        <v>80.504680319658149</v>
      </c>
    </row>
    <row r="1504" spans="1:2" x14ac:dyDescent="0.3">
      <c r="A1504">
        <v>101.01423674581298</v>
      </c>
      <c r="B1504">
        <v>101.01423674581298</v>
      </c>
    </row>
    <row r="1505" spans="1:2" x14ac:dyDescent="0.3">
      <c r="A1505">
        <v>89.647960459642718</v>
      </c>
      <c r="B1505">
        <v>89.647960459642718</v>
      </c>
    </row>
    <row r="1506" spans="1:2" x14ac:dyDescent="0.3">
      <c r="A1506">
        <v>75.214593712695986</v>
      </c>
      <c r="B1506">
        <v>75.214593712695986</v>
      </c>
    </row>
    <row r="1507" spans="1:2" x14ac:dyDescent="0.3">
      <c r="A1507">
        <v>76.973660229269456</v>
      </c>
      <c r="B1507">
        <v>76.973660229269456</v>
      </c>
    </row>
    <row r="1508" spans="1:2" x14ac:dyDescent="0.3">
      <c r="A1508">
        <v>101.28486237167417</v>
      </c>
      <c r="B1508">
        <v>101.28486237167417</v>
      </c>
    </row>
    <row r="1509" spans="1:2" x14ac:dyDescent="0.3">
      <c r="A1509">
        <v>98.733249357282503</v>
      </c>
      <c r="B1509">
        <v>98.733249357282503</v>
      </c>
    </row>
    <row r="1510" spans="1:2" x14ac:dyDescent="0.3">
      <c r="A1510">
        <v>104.764334748339</v>
      </c>
      <c r="B1510">
        <v>104.764334748339</v>
      </c>
    </row>
    <row r="1511" spans="1:2" x14ac:dyDescent="0.3">
      <c r="A1511">
        <v>112.59959094412056</v>
      </c>
      <c r="B1511">
        <v>112.59959094412056</v>
      </c>
    </row>
    <row r="1512" spans="1:2" x14ac:dyDescent="0.3">
      <c r="A1512">
        <v>112.9282077092779</v>
      </c>
      <c r="B1512">
        <v>112.9282077092779</v>
      </c>
    </row>
    <row r="1513" spans="1:2" x14ac:dyDescent="0.3">
      <c r="A1513">
        <v>96.110758146352921</v>
      </c>
      <c r="B1513">
        <v>96.110758146352921</v>
      </c>
    </row>
    <row r="1514" spans="1:2" x14ac:dyDescent="0.3">
      <c r="A1514">
        <v>117.55587952570083</v>
      </c>
      <c r="B1514">
        <v>117.55587952570083</v>
      </c>
    </row>
    <row r="1515" spans="1:2" x14ac:dyDescent="0.3">
      <c r="A1515">
        <v>117.35526832654479</v>
      </c>
      <c r="B1515">
        <v>117.35526832654479</v>
      </c>
    </row>
    <row r="1516" spans="1:2" x14ac:dyDescent="0.3">
      <c r="A1516">
        <v>141.73185061984447</v>
      </c>
      <c r="B1516">
        <v>141.73185061984447</v>
      </c>
    </row>
    <row r="1517" spans="1:2" x14ac:dyDescent="0.3">
      <c r="A1517">
        <v>146.39599673704697</v>
      </c>
      <c r="B1517">
        <v>146.39599673704697</v>
      </c>
    </row>
    <row r="1518" spans="1:2" x14ac:dyDescent="0.3">
      <c r="A1518">
        <v>146.11385548532826</v>
      </c>
      <c r="B1518">
        <v>146.11385548532826</v>
      </c>
    </row>
    <row r="1519" spans="1:2" x14ac:dyDescent="0.3">
      <c r="A1519">
        <v>155.10710517668701</v>
      </c>
      <c r="B1519">
        <v>155.10710517668701</v>
      </c>
    </row>
    <row r="1520" spans="1:2" x14ac:dyDescent="0.3">
      <c r="A1520">
        <v>150.12124754800399</v>
      </c>
      <c r="B1520">
        <v>150.12124754800399</v>
      </c>
    </row>
    <row r="1521" spans="1:2" x14ac:dyDescent="0.3">
      <c r="A1521">
        <v>128.62992030391953</v>
      </c>
      <c r="B1521">
        <v>128.62992030391953</v>
      </c>
    </row>
    <row r="1522" spans="1:2" x14ac:dyDescent="0.3">
      <c r="A1522">
        <v>120.47427722800279</v>
      </c>
      <c r="B1522">
        <v>120.47427722800279</v>
      </c>
    </row>
    <row r="1523" spans="1:2" x14ac:dyDescent="0.3">
      <c r="A1523">
        <v>127.13104535535976</v>
      </c>
      <c r="B1523">
        <v>127.13104535535976</v>
      </c>
    </row>
    <row r="1524" spans="1:2" x14ac:dyDescent="0.3">
      <c r="A1524">
        <v>146.46653192106356</v>
      </c>
      <c r="B1524">
        <v>146.46653192106356</v>
      </c>
    </row>
    <row r="1525" spans="1:2" x14ac:dyDescent="0.3">
      <c r="A1525">
        <v>137.42038093837721</v>
      </c>
      <c r="B1525">
        <v>137.42038093837721</v>
      </c>
    </row>
    <row r="1526" spans="1:2" x14ac:dyDescent="0.3">
      <c r="A1526">
        <v>130.40211949339701</v>
      </c>
      <c r="B1526">
        <v>130.40211949339701</v>
      </c>
    </row>
    <row r="1527" spans="1:2" x14ac:dyDescent="0.3">
      <c r="A1527">
        <v>135.60409721054694</v>
      </c>
      <c r="B1527">
        <v>135.60409721054694</v>
      </c>
    </row>
    <row r="1528" spans="1:2" x14ac:dyDescent="0.3">
      <c r="A1528">
        <v>136.55632354835831</v>
      </c>
      <c r="B1528">
        <v>136.55632354835831</v>
      </c>
    </row>
    <row r="1529" spans="1:2" x14ac:dyDescent="0.3">
      <c r="A1529">
        <v>120.58008019739731</v>
      </c>
      <c r="B1529">
        <v>120.58008019739731</v>
      </c>
    </row>
    <row r="1530" spans="1:2" x14ac:dyDescent="0.3">
      <c r="A1530">
        <v>113.58826939808094</v>
      </c>
      <c r="B1530">
        <v>113.58826939808094</v>
      </c>
    </row>
    <row r="1531" spans="1:2" x14ac:dyDescent="0.3">
      <c r="A1531">
        <v>113.64998782912268</v>
      </c>
      <c r="B1531">
        <v>113.64998782912268</v>
      </c>
    </row>
    <row r="1532" spans="1:2" x14ac:dyDescent="0.3">
      <c r="A1532">
        <v>141.13142771832187</v>
      </c>
      <c r="B1532">
        <v>141.13142771832187</v>
      </c>
    </row>
    <row r="1533" spans="1:2" x14ac:dyDescent="0.3">
      <c r="A1533">
        <v>139.6655897141149</v>
      </c>
      <c r="B1533">
        <v>139.6655897141149</v>
      </c>
    </row>
    <row r="1534" spans="1:2" x14ac:dyDescent="0.3">
      <c r="A1534">
        <v>142.92213354210861</v>
      </c>
      <c r="B1534">
        <v>142.92213354210861</v>
      </c>
    </row>
    <row r="1535" spans="1:2" x14ac:dyDescent="0.3">
      <c r="A1535">
        <v>156.12986682742803</v>
      </c>
      <c r="B1535">
        <v>156.12986682742803</v>
      </c>
    </row>
    <row r="1536" spans="1:2" x14ac:dyDescent="0.3">
      <c r="A1536">
        <v>159.60372989345331</v>
      </c>
      <c r="B1536">
        <v>159.60372989345331</v>
      </c>
    </row>
    <row r="1537" spans="1:2" x14ac:dyDescent="0.3">
      <c r="A1537">
        <v>136.10666115402952</v>
      </c>
      <c r="B1537">
        <v>136.10666115402952</v>
      </c>
    </row>
    <row r="1538" spans="1:2" x14ac:dyDescent="0.3">
      <c r="A1538">
        <v>116.75354056672369</v>
      </c>
      <c r="B1538">
        <v>116.75354056672369</v>
      </c>
    </row>
    <row r="1539" spans="1:2" x14ac:dyDescent="0.3">
      <c r="A1539">
        <v>123.64836527853348</v>
      </c>
      <c r="B1539">
        <v>123.64836527853348</v>
      </c>
    </row>
    <row r="1540" spans="1:2" x14ac:dyDescent="0.3">
      <c r="A1540">
        <v>156.36792341188087</v>
      </c>
      <c r="B1540">
        <v>156.36792341188087</v>
      </c>
    </row>
    <row r="1541" spans="1:2" x14ac:dyDescent="0.3">
      <c r="A1541">
        <v>147.06608195205271</v>
      </c>
      <c r="B1541">
        <v>147.06608195205271</v>
      </c>
    </row>
    <row r="1542" spans="1:2" x14ac:dyDescent="0.3">
      <c r="A1542">
        <v>140.11835582000219</v>
      </c>
      <c r="B1542">
        <v>140.11835582000219</v>
      </c>
    </row>
    <row r="1543" spans="1:2" x14ac:dyDescent="0.3">
      <c r="A1543">
        <v>156.13868383822904</v>
      </c>
      <c r="B1543">
        <v>156.13868383822904</v>
      </c>
    </row>
    <row r="1544" spans="1:2" x14ac:dyDescent="0.3">
      <c r="A1544">
        <v>154.73788816018035</v>
      </c>
      <c r="B1544">
        <v>154.73788816018035</v>
      </c>
    </row>
    <row r="1545" spans="1:2" x14ac:dyDescent="0.3">
      <c r="A1545">
        <v>132.47409356945596</v>
      </c>
      <c r="B1545">
        <v>132.47409356945596</v>
      </c>
    </row>
    <row r="1546" spans="1:2" x14ac:dyDescent="0.3">
      <c r="A1546">
        <v>123.1458013350509</v>
      </c>
      <c r="B1546">
        <v>123.1458013350509</v>
      </c>
    </row>
    <row r="1547" spans="1:2" x14ac:dyDescent="0.3">
      <c r="A1547">
        <v>113.13860687483907</v>
      </c>
      <c r="B1547">
        <v>113.13860687483907</v>
      </c>
    </row>
    <row r="1548" spans="1:2" x14ac:dyDescent="0.3">
      <c r="A1548">
        <v>126.35515704204641</v>
      </c>
      <c r="B1548">
        <v>126.35515704204641</v>
      </c>
    </row>
    <row r="1549" spans="1:2" x14ac:dyDescent="0.3">
      <c r="A1549">
        <v>113.49128343948745</v>
      </c>
      <c r="B1549">
        <v>113.49128343948745</v>
      </c>
    </row>
    <row r="1550" spans="1:2" x14ac:dyDescent="0.3">
      <c r="A1550">
        <v>105.5384292915587</v>
      </c>
      <c r="B1550">
        <v>105.5384292915587</v>
      </c>
    </row>
    <row r="1551" spans="1:2" x14ac:dyDescent="0.3">
      <c r="A1551">
        <v>111.81709300506074</v>
      </c>
      <c r="B1551">
        <v>111.81709300506074</v>
      </c>
    </row>
    <row r="1552" spans="1:2" x14ac:dyDescent="0.3">
      <c r="A1552">
        <v>130.26986574942561</v>
      </c>
      <c r="B1552">
        <v>130.26986574942561</v>
      </c>
    </row>
    <row r="1553" spans="1:2" x14ac:dyDescent="0.3">
      <c r="A1553">
        <v>114.65511571608782</v>
      </c>
      <c r="B1553">
        <v>114.65511571608782</v>
      </c>
    </row>
    <row r="1554" spans="1:2" x14ac:dyDescent="0.3">
      <c r="A1554">
        <v>100.87428317435618</v>
      </c>
      <c r="B1554">
        <v>100.87428317435618</v>
      </c>
    </row>
    <row r="1555" spans="1:2" x14ac:dyDescent="0.3">
      <c r="A1555">
        <v>96.421742995942665</v>
      </c>
      <c r="B1555">
        <v>96.421742995942665</v>
      </c>
    </row>
    <row r="1556" spans="1:2" x14ac:dyDescent="0.3">
      <c r="A1556">
        <v>96.349858607524524</v>
      </c>
      <c r="B1556">
        <v>96.349858607524524</v>
      </c>
    </row>
    <row r="1557" spans="1:2" x14ac:dyDescent="0.3">
      <c r="A1557">
        <v>97.506972449518486</v>
      </c>
      <c r="B1557">
        <v>97.506972449518486</v>
      </c>
    </row>
    <row r="1558" spans="1:2" x14ac:dyDescent="0.3">
      <c r="A1558">
        <v>92.613313333999926</v>
      </c>
      <c r="B1558">
        <v>92.613313333999926</v>
      </c>
    </row>
    <row r="1559" spans="1:2" x14ac:dyDescent="0.3">
      <c r="A1559">
        <v>105.57369694802354</v>
      </c>
      <c r="B1559">
        <v>105.57369694802354</v>
      </c>
    </row>
    <row r="1560" spans="1:2" x14ac:dyDescent="0.3">
      <c r="A1560">
        <v>118.36703536656591</v>
      </c>
      <c r="B1560">
        <v>118.36703536656591</v>
      </c>
    </row>
    <row r="1561" spans="1:2" x14ac:dyDescent="0.3">
      <c r="A1561">
        <v>114.99897526993517</v>
      </c>
      <c r="B1561">
        <v>114.99897526993517</v>
      </c>
    </row>
    <row r="1562" spans="1:2" x14ac:dyDescent="0.3">
      <c r="A1562">
        <v>98.62597081597302</v>
      </c>
      <c r="B1562">
        <v>98.62597081597302</v>
      </c>
    </row>
    <row r="1563" spans="1:2" x14ac:dyDescent="0.3">
      <c r="A1563">
        <v>106.71989546084804</v>
      </c>
      <c r="B1563">
        <v>106.71989546084804</v>
      </c>
    </row>
    <row r="1564" spans="1:2" x14ac:dyDescent="0.3">
      <c r="A1564">
        <v>146.14030625990517</v>
      </c>
      <c r="B1564">
        <v>146.14030625990517</v>
      </c>
    </row>
    <row r="1565" spans="1:2" x14ac:dyDescent="0.3">
      <c r="A1565">
        <v>148.02712530066509</v>
      </c>
      <c r="B1565">
        <v>148.02712530066509</v>
      </c>
    </row>
    <row r="1566" spans="1:2" x14ac:dyDescent="0.3">
      <c r="A1566">
        <v>148.20346358298926</v>
      </c>
      <c r="B1566">
        <v>148.20346358298926</v>
      </c>
    </row>
    <row r="1567" spans="1:2" x14ac:dyDescent="0.3">
      <c r="A1567">
        <v>152.80589126915007</v>
      </c>
      <c r="B1567">
        <v>152.80589126915007</v>
      </c>
    </row>
    <row r="1568" spans="1:2" x14ac:dyDescent="0.3">
      <c r="A1568">
        <v>147.3658569675473</v>
      </c>
      <c r="B1568">
        <v>147.3658569675473</v>
      </c>
    </row>
    <row r="1569" spans="1:2" x14ac:dyDescent="0.3">
      <c r="A1569">
        <v>122.37873003253858</v>
      </c>
      <c r="B1569">
        <v>122.37873003253858</v>
      </c>
    </row>
    <row r="1570" spans="1:2" x14ac:dyDescent="0.3">
      <c r="A1570">
        <v>42.875751303662277</v>
      </c>
      <c r="B1570">
        <v>42.875751303662277</v>
      </c>
    </row>
    <row r="1571" spans="1:2" x14ac:dyDescent="0.3">
      <c r="A1571">
        <v>42.990140438714008</v>
      </c>
      <c r="B1571">
        <v>42.990140438714008</v>
      </c>
    </row>
    <row r="1572" spans="1:2" x14ac:dyDescent="0.3">
      <c r="A1572">
        <v>48.597113894848363</v>
      </c>
      <c r="B1572">
        <v>48.597113894848363</v>
      </c>
    </row>
    <row r="1573" spans="1:2" x14ac:dyDescent="0.3">
      <c r="A1573">
        <v>46.782084137417058</v>
      </c>
      <c r="B1573">
        <v>46.782084137417058</v>
      </c>
    </row>
    <row r="1574" spans="1:2" x14ac:dyDescent="0.3">
      <c r="A1574">
        <v>45.661463933689369</v>
      </c>
      <c r="B1574">
        <v>45.661463933689369</v>
      </c>
    </row>
    <row r="1575" spans="1:2" x14ac:dyDescent="0.3">
      <c r="A1575">
        <v>48.023263787478513</v>
      </c>
      <c r="B1575">
        <v>48.023263787478513</v>
      </c>
    </row>
    <row r="1576" spans="1:2" x14ac:dyDescent="0.3">
      <c r="A1576">
        <v>52.020155858556208</v>
      </c>
      <c r="B1576">
        <v>52.020155858556208</v>
      </c>
    </row>
    <row r="1577" spans="1:2" x14ac:dyDescent="0.3">
      <c r="A1577">
        <v>46.078647975886696</v>
      </c>
      <c r="B1577">
        <v>46.078647975886696</v>
      </c>
    </row>
    <row r="1578" spans="1:2" x14ac:dyDescent="0.3">
      <c r="A1578">
        <v>42.418194622806517</v>
      </c>
      <c r="B1578">
        <v>42.418194622806517</v>
      </c>
    </row>
    <row r="1579" spans="1:2" x14ac:dyDescent="0.3">
      <c r="A1579">
        <v>43.073005340859886</v>
      </c>
      <c r="B1579">
        <v>43.073005340859886</v>
      </c>
    </row>
    <row r="1580" spans="1:2" x14ac:dyDescent="0.3">
      <c r="A1580">
        <v>50.863408876323369</v>
      </c>
      <c r="B1580">
        <v>50.863408876323369</v>
      </c>
    </row>
    <row r="1581" spans="1:2" x14ac:dyDescent="0.3">
      <c r="A1581">
        <v>47.59780678079624</v>
      </c>
      <c r="B1581">
        <v>47.59780678079624</v>
      </c>
    </row>
    <row r="1582" spans="1:2" x14ac:dyDescent="0.3">
      <c r="A1582">
        <v>45.388948564141273</v>
      </c>
      <c r="B1582">
        <v>45.388948564141273</v>
      </c>
    </row>
    <row r="1583" spans="1:2" x14ac:dyDescent="0.3">
      <c r="A1583">
        <v>51.158872744233193</v>
      </c>
      <c r="B1583">
        <v>51.158872744233193</v>
      </c>
    </row>
    <row r="1584" spans="1:2" x14ac:dyDescent="0.3">
      <c r="A1584">
        <v>53.67309280304157</v>
      </c>
      <c r="B1584">
        <v>53.67309280304157</v>
      </c>
    </row>
    <row r="1585" spans="1:2" x14ac:dyDescent="0.3">
      <c r="A1585">
        <v>46.583306076324448</v>
      </c>
      <c r="B1585">
        <v>46.583306076324448</v>
      </c>
    </row>
    <row r="1586" spans="1:2" x14ac:dyDescent="0.3">
      <c r="A1586">
        <v>39.727906085779232</v>
      </c>
      <c r="B1586">
        <v>39.727906085779232</v>
      </c>
    </row>
    <row r="1587" spans="1:2" x14ac:dyDescent="0.3">
      <c r="A1587">
        <v>41.690713183297738</v>
      </c>
      <c r="B1587">
        <v>41.690713183297738</v>
      </c>
    </row>
    <row r="1588" spans="1:2" x14ac:dyDescent="0.3">
      <c r="A1588">
        <v>50.55664743761114</v>
      </c>
      <c r="B1588">
        <v>50.55664743761114</v>
      </c>
    </row>
    <row r="1589" spans="1:2" x14ac:dyDescent="0.3">
      <c r="A1589">
        <v>46.590034857248007</v>
      </c>
      <c r="B1589">
        <v>46.590034857248007</v>
      </c>
    </row>
    <row r="1590" spans="1:2" x14ac:dyDescent="0.3">
      <c r="A1590">
        <v>46.805355612387288</v>
      </c>
      <c r="B1590">
        <v>46.805355612387288</v>
      </c>
    </row>
    <row r="1591" spans="1:2" x14ac:dyDescent="0.3">
      <c r="A1591">
        <v>53.197893272950417</v>
      </c>
      <c r="B1591">
        <v>53.197893272950417</v>
      </c>
    </row>
    <row r="1592" spans="1:2" x14ac:dyDescent="0.3">
      <c r="A1592">
        <v>52.95545551615546</v>
      </c>
      <c r="B1592">
        <v>52.95545551615546</v>
      </c>
    </row>
    <row r="1593" spans="1:2" x14ac:dyDescent="0.3">
      <c r="A1593">
        <v>48.230466338734487</v>
      </c>
      <c r="B1593">
        <v>48.230466338734487</v>
      </c>
    </row>
    <row r="1594" spans="1:2" x14ac:dyDescent="0.3">
      <c r="A1594">
        <v>45.210636033757169</v>
      </c>
      <c r="B1594">
        <v>45.210636033757169</v>
      </c>
    </row>
    <row r="1595" spans="1:2" x14ac:dyDescent="0.3">
      <c r="A1595">
        <v>48.231855808577173</v>
      </c>
      <c r="B1595">
        <v>48.231855808577173</v>
      </c>
    </row>
    <row r="1596" spans="1:2" x14ac:dyDescent="0.3">
      <c r="A1596">
        <v>61.117459040751086</v>
      </c>
      <c r="B1596">
        <v>61.117459040751086</v>
      </c>
    </row>
    <row r="1597" spans="1:2" x14ac:dyDescent="0.3">
      <c r="A1597">
        <v>54.997638627697469</v>
      </c>
      <c r="B1597">
        <v>54.997638627697469</v>
      </c>
    </row>
    <row r="1598" spans="1:2" x14ac:dyDescent="0.3">
      <c r="A1598">
        <v>52.915082877497028</v>
      </c>
      <c r="B1598">
        <v>52.915082877497028</v>
      </c>
    </row>
    <row r="1599" spans="1:2" x14ac:dyDescent="0.3">
      <c r="A1599">
        <v>57.521487552644814</v>
      </c>
      <c r="B1599">
        <v>57.521487552644814</v>
      </c>
    </row>
    <row r="1600" spans="1:2" x14ac:dyDescent="0.3">
      <c r="A1600">
        <v>57.022831500599274</v>
      </c>
      <c r="B1600">
        <v>57.022831500599274</v>
      </c>
    </row>
    <row r="1601" spans="1:2" x14ac:dyDescent="0.3">
      <c r="A1601">
        <v>47.613801038151628</v>
      </c>
      <c r="B1601">
        <v>47.613801038151628</v>
      </c>
    </row>
    <row r="1602" spans="1:2" x14ac:dyDescent="0.3">
      <c r="A1602">
        <v>41.069075336913187</v>
      </c>
      <c r="B1602">
        <v>41.069075336913187</v>
      </c>
    </row>
    <row r="1603" spans="1:2" x14ac:dyDescent="0.3">
      <c r="A1603">
        <v>37.852721102841642</v>
      </c>
      <c r="B1603">
        <v>37.852721102841642</v>
      </c>
    </row>
    <row r="1604" spans="1:2" x14ac:dyDescent="0.3">
      <c r="A1604">
        <v>41.805876121357649</v>
      </c>
      <c r="B1604">
        <v>41.805876121357649</v>
      </c>
    </row>
    <row r="1605" spans="1:2" x14ac:dyDescent="0.3">
      <c r="A1605">
        <v>40.547595307607999</v>
      </c>
      <c r="B1605">
        <v>40.547595307607999</v>
      </c>
    </row>
    <row r="1606" spans="1:2" x14ac:dyDescent="0.3">
      <c r="A1606">
        <v>38.69381792127691</v>
      </c>
      <c r="B1606">
        <v>38.69381792127691</v>
      </c>
    </row>
    <row r="1607" spans="1:2" x14ac:dyDescent="0.3">
      <c r="A1607">
        <v>40.998423207540192</v>
      </c>
      <c r="B1607">
        <v>40.998423207540192</v>
      </c>
    </row>
    <row r="1608" spans="1:2" x14ac:dyDescent="0.3">
      <c r="A1608">
        <v>43.390502552043898</v>
      </c>
      <c r="B1608">
        <v>43.390502552043898</v>
      </c>
    </row>
    <row r="1609" spans="1:2" x14ac:dyDescent="0.3">
      <c r="A1609">
        <v>42.404737060959391</v>
      </c>
      <c r="B1609">
        <v>42.404737060959391</v>
      </c>
    </row>
    <row r="1610" spans="1:2" x14ac:dyDescent="0.3">
      <c r="A1610">
        <v>37.065454484911925</v>
      </c>
      <c r="B1610">
        <v>37.065454484911925</v>
      </c>
    </row>
    <row r="1611" spans="1:2" x14ac:dyDescent="0.3">
      <c r="A1611">
        <v>33.738075482808959</v>
      </c>
      <c r="B1611">
        <v>33.738075482808959</v>
      </c>
    </row>
    <row r="1612" spans="1:2" x14ac:dyDescent="0.3">
      <c r="A1612">
        <v>36.745837695781837</v>
      </c>
      <c r="B1612">
        <v>36.745837695781837</v>
      </c>
    </row>
    <row r="1613" spans="1:2" x14ac:dyDescent="0.3">
      <c r="A1613">
        <v>38.976426438768875</v>
      </c>
      <c r="B1613">
        <v>38.976426438768875</v>
      </c>
    </row>
    <row r="1614" spans="1:2" x14ac:dyDescent="0.3">
      <c r="A1614">
        <v>38.236261240421157</v>
      </c>
      <c r="B1614">
        <v>38.236261240421157</v>
      </c>
    </row>
    <row r="1615" spans="1:2" x14ac:dyDescent="0.3">
      <c r="A1615">
        <v>41.533360798692506</v>
      </c>
      <c r="B1615">
        <v>41.533360798692506</v>
      </c>
    </row>
    <row r="1616" spans="1:2" x14ac:dyDescent="0.3">
      <c r="A1616">
        <v>47.50178380505627</v>
      </c>
      <c r="B1616">
        <v>47.50178380505627</v>
      </c>
    </row>
    <row r="1617" spans="1:2" x14ac:dyDescent="0.3">
      <c r="A1617">
        <v>45.859962806844159</v>
      </c>
      <c r="B1617">
        <v>45.859962806844159</v>
      </c>
    </row>
    <row r="1618" spans="1:2" x14ac:dyDescent="0.3">
      <c r="A1618">
        <v>37.963745870873069</v>
      </c>
      <c r="B1618">
        <v>37.963745870873069</v>
      </c>
    </row>
    <row r="1619" spans="1:2" x14ac:dyDescent="0.3">
      <c r="A1619">
        <v>40.152313430204593</v>
      </c>
      <c r="B1619">
        <v>40.152313430204593</v>
      </c>
    </row>
    <row r="1620" spans="1:2" x14ac:dyDescent="0.3">
      <c r="A1620">
        <v>53.963092885651392</v>
      </c>
      <c r="B1620">
        <v>53.963092885651392</v>
      </c>
    </row>
    <row r="1621" spans="1:2" x14ac:dyDescent="0.3">
      <c r="A1621">
        <v>52.894896581609295</v>
      </c>
      <c r="B1621">
        <v>52.894896581609295</v>
      </c>
    </row>
    <row r="1622" spans="1:2" x14ac:dyDescent="0.3">
      <c r="A1622">
        <v>53.927763445392848</v>
      </c>
      <c r="B1622">
        <v>53.927763445392848</v>
      </c>
    </row>
    <row r="1623" spans="1:2" x14ac:dyDescent="0.3">
      <c r="A1623">
        <v>61.006434272719666</v>
      </c>
      <c r="B1623">
        <v>61.006434272719666</v>
      </c>
    </row>
    <row r="1624" spans="1:2" x14ac:dyDescent="0.3">
      <c r="A1624">
        <v>64.727332165960064</v>
      </c>
      <c r="B1624">
        <v>64.727332165960064</v>
      </c>
    </row>
    <row r="1625" spans="1:2" x14ac:dyDescent="0.3">
      <c r="A1625">
        <v>56.218911169808997</v>
      </c>
      <c r="B1625">
        <v>56.218911169808997</v>
      </c>
    </row>
    <row r="1626" spans="1:2" x14ac:dyDescent="0.3">
      <c r="A1626">
        <v>52.260565319785933</v>
      </c>
      <c r="B1626">
        <v>52.260565319785933</v>
      </c>
    </row>
    <row r="1627" spans="1:2" x14ac:dyDescent="0.3">
      <c r="A1627">
        <v>48.563179089997938</v>
      </c>
      <c r="B1627">
        <v>48.563179089997938</v>
      </c>
    </row>
    <row r="1628" spans="1:2" x14ac:dyDescent="0.3">
      <c r="A1628">
        <v>58.388504195142104</v>
      </c>
      <c r="B1628">
        <v>58.388504195142104</v>
      </c>
    </row>
    <row r="1629" spans="1:2" x14ac:dyDescent="0.3">
      <c r="A1629">
        <v>56.340947671461151</v>
      </c>
      <c r="B1629">
        <v>56.340947671461151</v>
      </c>
    </row>
    <row r="1630" spans="1:2" x14ac:dyDescent="0.3">
      <c r="A1630">
        <v>57.721943525660414</v>
      </c>
      <c r="B1630">
        <v>57.721943525660414</v>
      </c>
    </row>
    <row r="1631" spans="1:2" x14ac:dyDescent="0.3">
      <c r="A1631">
        <v>66.714988458818993</v>
      </c>
      <c r="B1631">
        <v>66.714988458818993</v>
      </c>
    </row>
    <row r="1632" spans="1:2" x14ac:dyDescent="0.3">
      <c r="A1632">
        <v>69.565363878757253</v>
      </c>
      <c r="B1632">
        <v>69.565363878757253</v>
      </c>
    </row>
    <row r="1633" spans="1:2" x14ac:dyDescent="0.3">
      <c r="A1633">
        <v>58.263293888942016</v>
      </c>
      <c r="B1633">
        <v>58.263293888942016</v>
      </c>
    </row>
    <row r="1634" spans="1:2" x14ac:dyDescent="0.3">
      <c r="A1634">
        <v>48.025511386182366</v>
      </c>
      <c r="B1634">
        <v>48.025511386182366</v>
      </c>
    </row>
    <row r="1635" spans="1:2" x14ac:dyDescent="0.3">
      <c r="A1635">
        <v>48.743629230365983</v>
      </c>
      <c r="B1635">
        <v>48.743629230365983</v>
      </c>
    </row>
    <row r="1636" spans="1:2" x14ac:dyDescent="0.3">
      <c r="A1636">
        <v>64.932583185402322</v>
      </c>
      <c r="B1636">
        <v>64.932583185402322</v>
      </c>
    </row>
    <row r="1637" spans="1:2" x14ac:dyDescent="0.3">
      <c r="A1637">
        <v>66.648700646252919</v>
      </c>
      <c r="B1637">
        <v>66.648700646252919</v>
      </c>
    </row>
    <row r="1638" spans="1:2" x14ac:dyDescent="0.3">
      <c r="A1638">
        <v>72.408373979763454</v>
      </c>
      <c r="B1638">
        <v>72.408373979763454</v>
      </c>
    </row>
    <row r="1639" spans="1:2" x14ac:dyDescent="0.3">
      <c r="A1639">
        <v>75.748542588281396</v>
      </c>
      <c r="B1639">
        <v>75.748542588281396</v>
      </c>
    </row>
    <row r="1640" spans="1:2" x14ac:dyDescent="0.3">
      <c r="A1640">
        <v>79.515777747131793</v>
      </c>
      <c r="B1640">
        <v>79.515777747131793</v>
      </c>
    </row>
    <row r="1641" spans="1:2" x14ac:dyDescent="0.3">
      <c r="A1641">
        <v>65.415011055049931</v>
      </c>
      <c r="B1641">
        <v>65.415011055049931</v>
      </c>
    </row>
    <row r="1642" spans="1:2" x14ac:dyDescent="0.3">
      <c r="A1642">
        <v>51.549812794534375</v>
      </c>
      <c r="B1642">
        <v>51.549812794534375</v>
      </c>
    </row>
    <row r="1643" spans="1:2" x14ac:dyDescent="0.3">
      <c r="A1643">
        <v>53.12967202860932</v>
      </c>
      <c r="B1643">
        <v>53.12967202860932</v>
      </c>
    </row>
    <row r="1644" spans="1:2" x14ac:dyDescent="0.3">
      <c r="A1644">
        <v>64.132806101449646</v>
      </c>
      <c r="B1644">
        <v>64.132806101449646</v>
      </c>
    </row>
    <row r="1645" spans="1:2" x14ac:dyDescent="0.3">
      <c r="A1645">
        <v>70.850610702484715</v>
      </c>
      <c r="B1645">
        <v>70.850610702484715</v>
      </c>
    </row>
    <row r="1646" spans="1:2" x14ac:dyDescent="0.3">
      <c r="A1646">
        <v>73.737812659260783</v>
      </c>
      <c r="B1646">
        <v>73.737812659260783</v>
      </c>
    </row>
    <row r="1647" spans="1:2" x14ac:dyDescent="0.3">
      <c r="A1647">
        <v>78.845655961153781</v>
      </c>
      <c r="B1647">
        <v>78.845655961153781</v>
      </c>
    </row>
    <row r="1648" spans="1:2" x14ac:dyDescent="0.3">
      <c r="A1648">
        <v>78.031789028675817</v>
      </c>
      <c r="B1648">
        <v>78.031789028675817</v>
      </c>
    </row>
    <row r="1649" spans="1:2" x14ac:dyDescent="0.3">
      <c r="A1649">
        <v>69.075570690177585</v>
      </c>
      <c r="B1649">
        <v>69.075570690177585</v>
      </c>
    </row>
    <row r="1650" spans="1:2" x14ac:dyDescent="0.3">
      <c r="A1650">
        <v>57.94658552179834</v>
      </c>
      <c r="B1650">
        <v>57.94658552179834</v>
      </c>
    </row>
    <row r="1651" spans="1:2" x14ac:dyDescent="0.3">
      <c r="A1651">
        <v>55.729626893969979</v>
      </c>
      <c r="B1651">
        <v>55.729626893969979</v>
      </c>
    </row>
    <row r="1652" spans="1:2" x14ac:dyDescent="0.3">
      <c r="A1652">
        <v>68.52317234849788</v>
      </c>
      <c r="B1652">
        <v>68.52317234849788</v>
      </c>
    </row>
    <row r="1653" spans="1:2" x14ac:dyDescent="0.3">
      <c r="A1653">
        <v>69.443836232023216</v>
      </c>
      <c r="B1653">
        <v>69.443836232023216</v>
      </c>
    </row>
    <row r="1654" spans="1:2" x14ac:dyDescent="0.3">
      <c r="A1654">
        <v>72.618285338037239</v>
      </c>
      <c r="B1654">
        <v>72.618285338037239</v>
      </c>
    </row>
    <row r="1655" spans="1:2" x14ac:dyDescent="0.3">
      <c r="A1655">
        <v>78.319036177913773</v>
      </c>
      <c r="B1655">
        <v>78.319036177913773</v>
      </c>
    </row>
    <row r="1656" spans="1:2" x14ac:dyDescent="0.3">
      <c r="A1656">
        <v>78.274844322143906</v>
      </c>
      <c r="B1656">
        <v>78.274844322143906</v>
      </c>
    </row>
    <row r="1657" spans="1:2" x14ac:dyDescent="0.3">
      <c r="A1657">
        <v>63.662066999539007</v>
      </c>
      <c r="B1657">
        <v>63.662066999539007</v>
      </c>
    </row>
    <row r="1658" spans="1:2" x14ac:dyDescent="0.3">
      <c r="A1658">
        <v>51.133672737452855</v>
      </c>
      <c r="B1658">
        <v>51.133672737452855</v>
      </c>
    </row>
    <row r="1659" spans="1:2" x14ac:dyDescent="0.3">
      <c r="A1659">
        <v>48.316441194886352</v>
      </c>
      <c r="B1659">
        <v>48.316441194886352</v>
      </c>
    </row>
    <row r="1660" spans="1:2" x14ac:dyDescent="0.3">
      <c r="A1660">
        <v>54.341265720838642</v>
      </c>
      <c r="B1660">
        <v>54.341265720838642</v>
      </c>
    </row>
    <row r="1661" spans="1:2" x14ac:dyDescent="0.3">
      <c r="A1661">
        <v>52.308439835021836</v>
      </c>
      <c r="B1661">
        <v>52.308439835021836</v>
      </c>
    </row>
    <row r="1662" spans="1:2" x14ac:dyDescent="0.3">
      <c r="A1662">
        <v>49.023511060671872</v>
      </c>
      <c r="B1662">
        <v>49.023511060671872</v>
      </c>
    </row>
    <row r="1663" spans="1:2" x14ac:dyDescent="0.3">
      <c r="A1663">
        <v>56.893346013140857</v>
      </c>
      <c r="B1663">
        <v>56.893346013140857</v>
      </c>
    </row>
    <row r="1664" spans="1:2" x14ac:dyDescent="0.3">
      <c r="A1664">
        <v>60.366090246790939</v>
      </c>
      <c r="B1664">
        <v>60.366090246790939</v>
      </c>
    </row>
    <row r="1665" spans="1:2" x14ac:dyDescent="0.3">
      <c r="A1665">
        <v>49.609053279723341</v>
      </c>
      <c r="B1665">
        <v>49.609053279723341</v>
      </c>
    </row>
    <row r="1666" spans="1:2" x14ac:dyDescent="0.3">
      <c r="A1666">
        <v>41.09843627403491</v>
      </c>
      <c r="B1666">
        <v>41.09843627403491</v>
      </c>
    </row>
    <row r="1667" spans="1:2" x14ac:dyDescent="0.3">
      <c r="A1667">
        <v>37.809824840218909</v>
      </c>
      <c r="B1667">
        <v>37.809824840218909</v>
      </c>
    </row>
    <row r="1668" spans="1:2" x14ac:dyDescent="0.3">
      <c r="A1668">
        <v>37.806142180752879</v>
      </c>
      <c r="B1668">
        <v>37.806142180752879</v>
      </c>
    </row>
    <row r="1669" spans="1:2" x14ac:dyDescent="0.3">
      <c r="A1669">
        <v>38.796776536310318</v>
      </c>
      <c r="B1669">
        <v>38.796776536310318</v>
      </c>
    </row>
    <row r="1670" spans="1:2" x14ac:dyDescent="0.3">
      <c r="A1670">
        <v>34.72007678627859</v>
      </c>
      <c r="B1670">
        <v>34.72007678627859</v>
      </c>
    </row>
    <row r="1671" spans="1:2" x14ac:dyDescent="0.3">
      <c r="A1671">
        <v>38.185455700996599</v>
      </c>
      <c r="B1671">
        <v>38.185455700996599</v>
      </c>
    </row>
    <row r="1672" spans="1:2" x14ac:dyDescent="0.3">
      <c r="A1672">
        <v>46.78073328298386</v>
      </c>
      <c r="B1672">
        <v>46.78073328298386</v>
      </c>
    </row>
    <row r="1673" spans="1:2" x14ac:dyDescent="0.3">
      <c r="A1673">
        <v>42.810565425496598</v>
      </c>
      <c r="B1673">
        <v>42.810565425496598</v>
      </c>
    </row>
    <row r="1674" spans="1:2" x14ac:dyDescent="0.3">
      <c r="A1674">
        <v>36.515816977196508</v>
      </c>
      <c r="B1674">
        <v>36.515816977196508</v>
      </c>
    </row>
    <row r="1675" spans="1:2" x14ac:dyDescent="0.3">
      <c r="A1675">
        <v>39.492798423697728</v>
      </c>
      <c r="B1675">
        <v>39.492798423697728</v>
      </c>
    </row>
    <row r="1676" spans="1:2" x14ac:dyDescent="0.3">
      <c r="A1676">
        <v>52.503620613254022</v>
      </c>
      <c r="B1676">
        <v>52.503620613254022</v>
      </c>
    </row>
    <row r="1677" spans="1:2" x14ac:dyDescent="0.3">
      <c r="A1677">
        <v>54.650608769050272</v>
      </c>
      <c r="B1677">
        <v>54.650608769050272</v>
      </c>
    </row>
    <row r="1678" spans="1:2" x14ac:dyDescent="0.3">
      <c r="A1678">
        <v>58.804644252223625</v>
      </c>
      <c r="B1678">
        <v>58.804644252223625</v>
      </c>
    </row>
    <row r="1679" spans="1:2" x14ac:dyDescent="0.3">
      <c r="A1679">
        <v>64.306531712224483</v>
      </c>
      <c r="B1679">
        <v>64.306531712224483</v>
      </c>
    </row>
    <row r="1680" spans="1:2" x14ac:dyDescent="0.3">
      <c r="A1680">
        <v>65.817613700110741</v>
      </c>
      <c r="B1680">
        <v>65.817613700110741</v>
      </c>
    </row>
    <row r="1681" spans="1:2" x14ac:dyDescent="0.3">
      <c r="A1681">
        <v>52.842424879371372</v>
      </c>
      <c r="B1681">
        <v>52.842424879371372</v>
      </c>
    </row>
    <row r="1682" spans="1:2" x14ac:dyDescent="0.3">
      <c r="A1682">
        <v>2.6778431407367567</v>
      </c>
      <c r="B1682">
        <v>2.6778431407367567</v>
      </c>
    </row>
    <row r="1683" spans="1:2" x14ac:dyDescent="0.3">
      <c r="A1683">
        <v>2.8452211835466117</v>
      </c>
      <c r="B1683">
        <v>2.8452211835466117</v>
      </c>
    </row>
    <row r="1684" spans="1:2" x14ac:dyDescent="0.3">
      <c r="A1684">
        <v>3.377741578056781</v>
      </c>
      <c r="B1684">
        <v>3.377741578056781</v>
      </c>
    </row>
    <row r="1685" spans="1:2" x14ac:dyDescent="0.3">
      <c r="A1685">
        <v>3.2805644901714826</v>
      </c>
      <c r="B1685">
        <v>3.2805644901714826</v>
      </c>
    </row>
    <row r="1686" spans="1:2" x14ac:dyDescent="0.3">
      <c r="A1686">
        <v>3.2168967410064577</v>
      </c>
      <c r="B1686">
        <v>3.2168967410064577</v>
      </c>
    </row>
    <row r="1687" spans="1:2" x14ac:dyDescent="0.3">
      <c r="A1687">
        <v>3.7179730888610143</v>
      </c>
      <c r="B1687">
        <v>3.7179730888610143</v>
      </c>
    </row>
    <row r="1688" spans="1:2" x14ac:dyDescent="0.3">
      <c r="A1688">
        <v>3.8410640674708918</v>
      </c>
      <c r="B1688">
        <v>3.8410640674708918</v>
      </c>
    </row>
    <row r="1689" spans="1:2" x14ac:dyDescent="0.3">
      <c r="A1689">
        <v>3.1708772464278803</v>
      </c>
      <c r="B1689">
        <v>3.1708772464278803</v>
      </c>
    </row>
    <row r="1690" spans="1:2" x14ac:dyDescent="0.3">
      <c r="A1690">
        <v>2.8411453301638008</v>
      </c>
      <c r="B1690">
        <v>2.8411453301638008</v>
      </c>
    </row>
    <row r="1691" spans="1:2" x14ac:dyDescent="0.3">
      <c r="A1691">
        <v>2.8335069880376293</v>
      </c>
      <c r="B1691">
        <v>2.8335069880376293</v>
      </c>
    </row>
    <row r="1692" spans="1:2" x14ac:dyDescent="0.3">
      <c r="A1692">
        <v>3.8613930684087601</v>
      </c>
      <c r="B1692">
        <v>3.8613930684087601</v>
      </c>
    </row>
    <row r="1693" spans="1:2" x14ac:dyDescent="0.3">
      <c r="A1693">
        <v>3.6697196358804143</v>
      </c>
      <c r="B1693">
        <v>3.6697196358804143</v>
      </c>
    </row>
    <row r="1694" spans="1:2" x14ac:dyDescent="0.3">
      <c r="A1694">
        <v>3.6064986808831305</v>
      </c>
      <c r="B1694">
        <v>3.6064986808831305</v>
      </c>
    </row>
    <row r="1695" spans="1:2" x14ac:dyDescent="0.3">
      <c r="A1695">
        <v>4.1180746201686702</v>
      </c>
      <c r="B1695">
        <v>4.1180746201686702</v>
      </c>
    </row>
    <row r="1696" spans="1:2" x14ac:dyDescent="0.3">
      <c r="A1696">
        <v>4.1820325576404542</v>
      </c>
      <c r="B1696">
        <v>4.1820325576404542</v>
      </c>
    </row>
    <row r="1697" spans="1:2" x14ac:dyDescent="0.3">
      <c r="A1697">
        <v>3.7505888454641463</v>
      </c>
      <c r="B1697">
        <v>3.7505888454641463</v>
      </c>
    </row>
    <row r="1698" spans="1:2" x14ac:dyDescent="0.3">
      <c r="A1698">
        <v>2.9063768464792359</v>
      </c>
      <c r="B1698">
        <v>2.9063768464792359</v>
      </c>
    </row>
    <row r="1699" spans="1:2" x14ac:dyDescent="0.3">
      <c r="A1699">
        <v>2.7969129998195035</v>
      </c>
      <c r="B1699">
        <v>2.7969129998195035</v>
      </c>
    </row>
    <row r="1700" spans="1:2" x14ac:dyDescent="0.3">
      <c r="A1700">
        <v>3.2716286658909097</v>
      </c>
      <c r="B1700">
        <v>3.2716286658909097</v>
      </c>
    </row>
    <row r="1701" spans="1:2" x14ac:dyDescent="0.3">
      <c r="A1701">
        <v>3.2267261474041709</v>
      </c>
      <c r="B1701">
        <v>3.2267261474041709</v>
      </c>
    </row>
    <row r="1702" spans="1:2" x14ac:dyDescent="0.3">
      <c r="A1702">
        <v>3.3574125771189127</v>
      </c>
      <c r="B1702">
        <v>3.3574125771189127</v>
      </c>
    </row>
    <row r="1703" spans="1:2" x14ac:dyDescent="0.3">
      <c r="A1703">
        <v>3.7968317371265945</v>
      </c>
      <c r="B1703">
        <v>3.7968317371265945</v>
      </c>
    </row>
    <row r="1704" spans="1:2" x14ac:dyDescent="0.3">
      <c r="A1704">
        <v>4.0200039470570603</v>
      </c>
      <c r="B1704">
        <v>4.0200039470570603</v>
      </c>
    </row>
    <row r="1705" spans="1:2" x14ac:dyDescent="0.3">
      <c r="A1705">
        <v>3.0806254215050046</v>
      </c>
      <c r="B1705">
        <v>3.0806254215050046</v>
      </c>
    </row>
    <row r="1706" spans="1:2" x14ac:dyDescent="0.3">
      <c r="A1706">
        <v>2.6070267346346094</v>
      </c>
      <c r="B1706">
        <v>2.6070267346346094</v>
      </c>
    </row>
    <row r="1707" spans="1:2" x14ac:dyDescent="0.3">
      <c r="A1707">
        <v>2.8215872669627524</v>
      </c>
      <c r="B1707">
        <v>2.8215872669627524</v>
      </c>
    </row>
    <row r="1708" spans="1:2" x14ac:dyDescent="0.3">
      <c r="A1708">
        <v>3.2555441815640433</v>
      </c>
      <c r="B1708">
        <v>3.2555441815640433</v>
      </c>
    </row>
    <row r="1709" spans="1:2" x14ac:dyDescent="0.3">
      <c r="A1709">
        <v>3.2010729607126951</v>
      </c>
      <c r="B1709">
        <v>3.2010729607126951</v>
      </c>
    </row>
    <row r="1710" spans="1:2" x14ac:dyDescent="0.3">
      <c r="A1710">
        <v>3.0551583218389946</v>
      </c>
      <c r="B1710">
        <v>3.0551583218389946</v>
      </c>
    </row>
    <row r="1711" spans="1:2" x14ac:dyDescent="0.3">
      <c r="A1711">
        <v>3.2392363032624769</v>
      </c>
      <c r="B1711">
        <v>3.2392363032624769</v>
      </c>
    </row>
    <row r="1712" spans="1:2" x14ac:dyDescent="0.3">
      <c r="A1712">
        <v>3.2654274263760352</v>
      </c>
      <c r="B1712">
        <v>3.2654274263760352</v>
      </c>
    </row>
    <row r="1713" spans="1:2" x14ac:dyDescent="0.3">
      <c r="A1713">
        <v>3.0451756643763828</v>
      </c>
      <c r="B1713">
        <v>3.0451756643763828</v>
      </c>
    </row>
    <row r="1714" spans="1:2" x14ac:dyDescent="0.3">
      <c r="A1714">
        <v>2.974735903313833</v>
      </c>
      <c r="B1714">
        <v>2.974735903313833</v>
      </c>
    </row>
    <row r="1715" spans="1:2" x14ac:dyDescent="0.3">
      <c r="A1715">
        <v>2.6579609308574583</v>
      </c>
      <c r="B1715">
        <v>2.6579609308574583</v>
      </c>
    </row>
    <row r="1716" spans="1:2" x14ac:dyDescent="0.3">
      <c r="A1716">
        <v>2.7891390573952313</v>
      </c>
      <c r="B1716">
        <v>2.7891390573952313</v>
      </c>
    </row>
    <row r="1717" spans="1:2" x14ac:dyDescent="0.3">
      <c r="A1717">
        <v>2.6273557355724781</v>
      </c>
      <c r="B1717">
        <v>2.6273557355724781</v>
      </c>
    </row>
    <row r="1718" spans="1:2" x14ac:dyDescent="0.3">
      <c r="A1718">
        <v>2.5326359969547303</v>
      </c>
      <c r="B1718">
        <v>2.5326359969547303</v>
      </c>
    </row>
    <row r="1719" spans="1:2" x14ac:dyDescent="0.3">
      <c r="A1719">
        <v>2.7466489886299241</v>
      </c>
      <c r="B1719">
        <v>2.7466489886299241</v>
      </c>
    </row>
    <row r="1720" spans="1:2" x14ac:dyDescent="0.3">
      <c r="A1720">
        <v>3.1588138847373153</v>
      </c>
      <c r="B1720">
        <v>3.1588138847373153</v>
      </c>
    </row>
    <row r="1721" spans="1:2" x14ac:dyDescent="0.3">
      <c r="A1721">
        <v>2.7368285179911984</v>
      </c>
      <c r="B1721">
        <v>2.7368285179911984</v>
      </c>
    </row>
    <row r="1722" spans="1:2" x14ac:dyDescent="0.3">
      <c r="A1722">
        <v>2.4414905899147148</v>
      </c>
      <c r="B1722">
        <v>2.4414905899147148</v>
      </c>
    </row>
    <row r="1723" spans="1:2" x14ac:dyDescent="0.3">
      <c r="A1723">
        <v>2.3554832816028415</v>
      </c>
      <c r="B1723">
        <v>2.3554832816028415</v>
      </c>
    </row>
    <row r="1724" spans="1:2" x14ac:dyDescent="0.3">
      <c r="A1724">
        <v>2.4314377864331305</v>
      </c>
      <c r="B1724">
        <v>2.4314377864331305</v>
      </c>
    </row>
    <row r="1725" spans="1:2" x14ac:dyDescent="0.3">
      <c r="A1725">
        <v>2.5797724707343188</v>
      </c>
      <c r="B1725">
        <v>2.5797724707343188</v>
      </c>
    </row>
    <row r="1726" spans="1:2" x14ac:dyDescent="0.3">
      <c r="A1726">
        <v>2.4417139838894144</v>
      </c>
      <c r="B1726">
        <v>2.4417139838894144</v>
      </c>
    </row>
    <row r="1727" spans="1:2" x14ac:dyDescent="0.3">
      <c r="A1727">
        <v>2.6099608131734278</v>
      </c>
      <c r="B1727">
        <v>2.6099608131734278</v>
      </c>
    </row>
    <row r="1728" spans="1:2" x14ac:dyDescent="0.3">
      <c r="A1728">
        <v>2.9708957313516229</v>
      </c>
      <c r="B1728">
        <v>2.9708957313516229</v>
      </c>
    </row>
    <row r="1729" spans="1:2" x14ac:dyDescent="0.3">
      <c r="A1729">
        <v>2.9799988788074558</v>
      </c>
      <c r="B1729">
        <v>2.9799988788074558</v>
      </c>
    </row>
    <row r="1730" spans="1:2" x14ac:dyDescent="0.3">
      <c r="A1730">
        <v>2.7428512630774922</v>
      </c>
      <c r="B1730">
        <v>2.7428512630774922</v>
      </c>
    </row>
    <row r="1731" spans="1:2" x14ac:dyDescent="0.3">
      <c r="A1731">
        <v>2.8351136493185187</v>
      </c>
      <c r="B1731">
        <v>2.8351136493185187</v>
      </c>
    </row>
    <row r="1732" spans="1:2" x14ac:dyDescent="0.3">
      <c r="A1732">
        <v>3.0549295645433996</v>
      </c>
      <c r="B1732">
        <v>3.0549295645433996</v>
      </c>
    </row>
    <row r="1733" spans="1:2" x14ac:dyDescent="0.3">
      <c r="A1733">
        <v>3.0416632177488578</v>
      </c>
      <c r="B1733">
        <v>3.0416632177488578</v>
      </c>
    </row>
    <row r="1734" spans="1:2" x14ac:dyDescent="0.3">
      <c r="A1734">
        <v>3.0428715630645593</v>
      </c>
      <c r="B1734">
        <v>3.0428715630645593</v>
      </c>
    </row>
    <row r="1735" spans="1:2" x14ac:dyDescent="0.3">
      <c r="A1735">
        <v>3.3980705789946493</v>
      </c>
      <c r="B1735">
        <v>3.3980705789946493</v>
      </c>
    </row>
    <row r="1736" spans="1:2" x14ac:dyDescent="0.3">
      <c r="A1736">
        <v>3.7130583841075717</v>
      </c>
      <c r="B1736">
        <v>3.7130583841075717</v>
      </c>
    </row>
    <row r="1737" spans="1:2" x14ac:dyDescent="0.3">
      <c r="A1737">
        <v>3.3122866646574747</v>
      </c>
      <c r="B1737">
        <v>3.3122866646574747</v>
      </c>
    </row>
    <row r="1738" spans="1:2" x14ac:dyDescent="0.3">
      <c r="A1738">
        <v>40.153030368232443</v>
      </c>
      <c r="B1738">
        <v>40.153030368232443</v>
      </c>
    </row>
    <row r="1739" spans="1:2" x14ac:dyDescent="0.3">
      <c r="A1739">
        <v>40.570669640963047</v>
      </c>
      <c r="B1739">
        <v>40.570669640963047</v>
      </c>
    </row>
    <row r="1740" spans="1:2" x14ac:dyDescent="0.3">
      <c r="A1740">
        <v>42.391953552019316</v>
      </c>
      <c r="B1740">
        <v>42.391953552019316</v>
      </c>
    </row>
    <row r="1741" spans="1:2" x14ac:dyDescent="0.3">
      <c r="A1741">
        <v>41.022850446942861</v>
      </c>
      <c r="B1741">
        <v>41.022850446942861</v>
      </c>
    </row>
    <row r="1742" spans="1:2" x14ac:dyDescent="0.3">
      <c r="A1742">
        <v>40.727676869461327</v>
      </c>
      <c r="B1742">
        <v>40.727676869461327</v>
      </c>
    </row>
    <row r="1743" spans="1:2" x14ac:dyDescent="0.3">
      <c r="A1743">
        <v>47.164973497074591</v>
      </c>
      <c r="B1743">
        <v>47.164973497074591</v>
      </c>
    </row>
    <row r="1744" spans="1:2" x14ac:dyDescent="0.3">
      <c r="A1744">
        <v>51.071216179349058</v>
      </c>
      <c r="B1744">
        <v>51.071216179349058</v>
      </c>
    </row>
    <row r="1745" spans="1:2" x14ac:dyDescent="0.3">
      <c r="A1745">
        <v>45.763658833274903</v>
      </c>
      <c r="B1745">
        <v>45.763658833274903</v>
      </c>
    </row>
    <row r="1746" spans="1:2" x14ac:dyDescent="0.3">
      <c r="A1746">
        <v>40.727676869461327</v>
      </c>
      <c r="B1746">
        <v>40.727676869461327</v>
      </c>
    </row>
    <row r="1747" spans="1:2" x14ac:dyDescent="0.3">
      <c r="A1747">
        <v>41.572375789884134</v>
      </c>
      <c r="B1747">
        <v>41.572375789884134</v>
      </c>
    </row>
    <row r="1748" spans="1:2" x14ac:dyDescent="0.3">
      <c r="A1748">
        <v>48.882632678791381</v>
      </c>
      <c r="B1748">
        <v>48.882632678791381</v>
      </c>
    </row>
    <row r="1749" spans="1:2" x14ac:dyDescent="0.3">
      <c r="A1749">
        <v>48.389629931197938</v>
      </c>
      <c r="B1749">
        <v>48.389629931197938</v>
      </c>
    </row>
    <row r="1750" spans="1:2" x14ac:dyDescent="0.3">
      <c r="A1750">
        <v>47.334541326315325</v>
      </c>
      <c r="B1750">
        <v>47.334541326315325</v>
      </c>
    </row>
    <row r="1751" spans="1:2" x14ac:dyDescent="0.3">
      <c r="A1751">
        <v>51.567456389785484</v>
      </c>
      <c r="B1751">
        <v>51.567456389785484</v>
      </c>
    </row>
    <row r="1752" spans="1:2" x14ac:dyDescent="0.3">
      <c r="A1752">
        <v>53.423281920485529</v>
      </c>
      <c r="B1752">
        <v>53.423281920485529</v>
      </c>
    </row>
    <row r="1753" spans="1:2" x14ac:dyDescent="0.3">
      <c r="A1753">
        <v>42.662006014410508</v>
      </c>
      <c r="B1753">
        <v>42.662006014410508</v>
      </c>
    </row>
    <row r="1754" spans="1:2" x14ac:dyDescent="0.3">
      <c r="A1754">
        <v>36.975203952842165</v>
      </c>
      <c r="B1754">
        <v>36.975203952842165</v>
      </c>
    </row>
    <row r="1755" spans="1:2" x14ac:dyDescent="0.3">
      <c r="A1755">
        <v>37.330040308255086</v>
      </c>
      <c r="B1755">
        <v>37.330040308255086</v>
      </c>
    </row>
    <row r="1756" spans="1:2" x14ac:dyDescent="0.3">
      <c r="A1756">
        <v>44.183927378803794</v>
      </c>
      <c r="B1756">
        <v>44.183927378803794</v>
      </c>
    </row>
    <row r="1757" spans="1:2" x14ac:dyDescent="0.3">
      <c r="A1757">
        <v>43.742215777580739</v>
      </c>
      <c r="B1757">
        <v>43.742215777580739</v>
      </c>
    </row>
    <row r="1758" spans="1:2" x14ac:dyDescent="0.3">
      <c r="A1758">
        <v>43.17070945893542</v>
      </c>
      <c r="B1758">
        <v>43.17070945893542</v>
      </c>
    </row>
    <row r="1759" spans="1:2" x14ac:dyDescent="0.3">
      <c r="A1759">
        <v>49.463559458792844</v>
      </c>
      <c r="B1759">
        <v>49.463559458792844</v>
      </c>
    </row>
    <row r="1760" spans="1:2" x14ac:dyDescent="0.3">
      <c r="A1760">
        <v>51.928573023970998</v>
      </c>
      <c r="B1760">
        <v>51.928573023970998</v>
      </c>
    </row>
    <row r="1761" spans="1:2" x14ac:dyDescent="0.3">
      <c r="A1761">
        <v>42.225525905362154</v>
      </c>
      <c r="B1761">
        <v>42.225525905362154</v>
      </c>
    </row>
    <row r="1762" spans="1:2" x14ac:dyDescent="0.3">
      <c r="A1762">
        <v>38.240682242184583</v>
      </c>
      <c r="B1762">
        <v>38.240682242184583</v>
      </c>
    </row>
    <row r="1763" spans="1:2" x14ac:dyDescent="0.3">
      <c r="A1763">
        <v>40.109068373627075</v>
      </c>
      <c r="B1763">
        <v>40.109068373627075</v>
      </c>
    </row>
    <row r="1764" spans="1:2" x14ac:dyDescent="0.3">
      <c r="A1764">
        <v>42.391953552019316</v>
      </c>
      <c r="B1764">
        <v>42.391953552019316</v>
      </c>
    </row>
    <row r="1765" spans="1:2" x14ac:dyDescent="0.3">
      <c r="A1765">
        <v>39.534421872398191</v>
      </c>
      <c r="B1765">
        <v>39.534421872398191</v>
      </c>
    </row>
    <row r="1766" spans="1:2" x14ac:dyDescent="0.3">
      <c r="A1766">
        <v>39.465338676307923</v>
      </c>
      <c r="B1766">
        <v>39.465338676307923</v>
      </c>
    </row>
    <row r="1767" spans="1:2" x14ac:dyDescent="0.3">
      <c r="A1767">
        <v>44.624596457033604</v>
      </c>
      <c r="B1767">
        <v>44.624596457033604</v>
      </c>
    </row>
    <row r="1768" spans="1:2" x14ac:dyDescent="0.3">
      <c r="A1768">
        <v>46.12872577170701</v>
      </c>
      <c r="B1768">
        <v>46.12872577170701</v>
      </c>
    </row>
    <row r="1769" spans="1:2" x14ac:dyDescent="0.3">
      <c r="A1769">
        <v>41.867549410562937</v>
      </c>
      <c r="B1769">
        <v>41.867549410562937</v>
      </c>
    </row>
    <row r="1770" spans="1:2" x14ac:dyDescent="0.3">
      <c r="A1770">
        <v>38.827889300958638</v>
      </c>
      <c r="B1770">
        <v>38.827889300958638</v>
      </c>
    </row>
    <row r="1771" spans="1:2" x14ac:dyDescent="0.3">
      <c r="A1771">
        <v>36.441379350029635</v>
      </c>
      <c r="B1771">
        <v>36.441379350029635</v>
      </c>
    </row>
    <row r="1772" spans="1:2" x14ac:dyDescent="0.3">
      <c r="A1772">
        <v>38.84987031985996</v>
      </c>
      <c r="B1772">
        <v>38.84987031985996</v>
      </c>
    </row>
    <row r="1773" spans="1:2" x14ac:dyDescent="0.3">
      <c r="A1773">
        <v>36.070842254487978</v>
      </c>
      <c r="B1773">
        <v>36.070842254487978</v>
      </c>
    </row>
    <row r="1774" spans="1:2" x14ac:dyDescent="0.3">
      <c r="A1774">
        <v>35.778808816392733</v>
      </c>
      <c r="B1774">
        <v>35.778808816392733</v>
      </c>
    </row>
    <row r="1775" spans="1:2" x14ac:dyDescent="0.3">
      <c r="A1775">
        <v>41.277202169205317</v>
      </c>
      <c r="B1775">
        <v>41.277202169205317</v>
      </c>
    </row>
    <row r="1776" spans="1:2" x14ac:dyDescent="0.3">
      <c r="A1776">
        <v>47.114731180499362</v>
      </c>
      <c r="B1776">
        <v>47.114731180499362</v>
      </c>
    </row>
    <row r="1777" spans="1:2" x14ac:dyDescent="0.3">
      <c r="A1777">
        <v>43.019982509209726</v>
      </c>
      <c r="B1777">
        <v>43.019982509209726</v>
      </c>
    </row>
    <row r="1778" spans="1:2" x14ac:dyDescent="0.3">
      <c r="A1778">
        <v>37.879565607999083</v>
      </c>
      <c r="B1778">
        <v>37.879565607999083</v>
      </c>
    </row>
    <row r="1779" spans="1:2" x14ac:dyDescent="0.3">
      <c r="A1779">
        <v>37.75709995594729</v>
      </c>
      <c r="B1779">
        <v>37.75709995594729</v>
      </c>
    </row>
    <row r="1780" spans="1:2" x14ac:dyDescent="0.3">
      <c r="A1780">
        <v>36.13678531119195</v>
      </c>
      <c r="B1780">
        <v>36.13678531119195</v>
      </c>
    </row>
    <row r="1781" spans="1:2" x14ac:dyDescent="0.3">
      <c r="A1781">
        <v>42.391953552019316</v>
      </c>
      <c r="B1781">
        <v>42.391953552019316</v>
      </c>
    </row>
    <row r="1782" spans="1:2" x14ac:dyDescent="0.3">
      <c r="A1782">
        <v>42.391953552019316</v>
      </c>
      <c r="B1782">
        <v>42.391953552019316</v>
      </c>
    </row>
    <row r="1783" spans="1:2" x14ac:dyDescent="0.3">
      <c r="A1783">
        <v>43.792458094155968</v>
      </c>
      <c r="B1783">
        <v>43.792458094155968</v>
      </c>
    </row>
    <row r="1784" spans="1:2" x14ac:dyDescent="0.3">
      <c r="A1784">
        <v>45.432715840051266</v>
      </c>
      <c r="B1784">
        <v>45.432715840051266</v>
      </c>
    </row>
    <row r="1785" spans="1:2" x14ac:dyDescent="0.3">
      <c r="A1785">
        <v>41.471891156733662</v>
      </c>
      <c r="B1785">
        <v>41.471891156733662</v>
      </c>
    </row>
    <row r="1786" spans="1:2" x14ac:dyDescent="0.3">
      <c r="A1786">
        <v>37.951788943475634</v>
      </c>
      <c r="B1786">
        <v>37.951788943475634</v>
      </c>
    </row>
    <row r="1787" spans="1:2" x14ac:dyDescent="0.3">
      <c r="A1787">
        <v>38.108796171973921</v>
      </c>
      <c r="B1787">
        <v>38.108796171973921</v>
      </c>
    </row>
    <row r="1788" spans="1:2" x14ac:dyDescent="0.3">
      <c r="A1788">
        <v>43.808158834284704</v>
      </c>
      <c r="B1788">
        <v>43.808158834284704</v>
      </c>
    </row>
    <row r="1789" spans="1:2" x14ac:dyDescent="0.3">
      <c r="A1789">
        <v>43.019982509209726</v>
      </c>
      <c r="B1789">
        <v>43.019982509209726</v>
      </c>
    </row>
    <row r="1790" spans="1:2" x14ac:dyDescent="0.3">
      <c r="A1790">
        <v>48.339387614622702</v>
      </c>
      <c r="B1790">
        <v>48.339387614622702</v>
      </c>
    </row>
    <row r="1791" spans="1:2" x14ac:dyDescent="0.3">
      <c r="A1791">
        <v>59.006459209517118</v>
      </c>
      <c r="B1791">
        <v>59.006459209517118</v>
      </c>
    </row>
    <row r="1792" spans="1:2" x14ac:dyDescent="0.3">
      <c r="A1792">
        <v>55.649644503529956</v>
      </c>
      <c r="B1792">
        <v>55.649644503529956</v>
      </c>
    </row>
    <row r="1793" spans="1:2" x14ac:dyDescent="0.3">
      <c r="A1793">
        <v>43.72023475867941</v>
      </c>
      <c r="B1793">
        <v>43.72023475867941</v>
      </c>
    </row>
    <row r="1794" spans="1:2" x14ac:dyDescent="0.3">
      <c r="A1794">
        <v>209.67004056352766</v>
      </c>
      <c r="B1794">
        <v>209.67004056352766</v>
      </c>
    </row>
    <row r="1795" spans="1:2" x14ac:dyDescent="0.3">
      <c r="A1795">
        <v>205.60274374684346</v>
      </c>
      <c r="B1795">
        <v>205.60274374684346</v>
      </c>
    </row>
    <row r="1796" spans="1:2" x14ac:dyDescent="0.3">
      <c r="A1796">
        <v>226.38325599438139</v>
      </c>
      <c r="B1796">
        <v>226.38325599438139</v>
      </c>
    </row>
    <row r="1797" spans="1:2" x14ac:dyDescent="0.3">
      <c r="A1797">
        <v>217.68030639140034</v>
      </c>
      <c r="B1797">
        <v>217.68030639140034</v>
      </c>
    </row>
    <row r="1798" spans="1:2" x14ac:dyDescent="0.3">
      <c r="A1798">
        <v>221.67655866159734</v>
      </c>
      <c r="B1798">
        <v>221.67655866159734</v>
      </c>
    </row>
    <row r="1799" spans="1:2" x14ac:dyDescent="0.3">
      <c r="A1799">
        <v>250.04106986036973</v>
      </c>
      <c r="B1799">
        <v>250.04106986036973</v>
      </c>
    </row>
    <row r="1800" spans="1:2" x14ac:dyDescent="0.3">
      <c r="A1800">
        <v>264.14340037010061</v>
      </c>
      <c r="B1800">
        <v>264.14340037010061</v>
      </c>
    </row>
    <row r="1801" spans="1:2" x14ac:dyDescent="0.3">
      <c r="A1801">
        <v>217.30732277377066</v>
      </c>
      <c r="B1801">
        <v>217.30732277377066</v>
      </c>
    </row>
    <row r="1802" spans="1:2" x14ac:dyDescent="0.3">
      <c r="A1802">
        <v>188.19684454088141</v>
      </c>
      <c r="B1802">
        <v>188.19684454088141</v>
      </c>
    </row>
    <row r="1803" spans="1:2" x14ac:dyDescent="0.3">
      <c r="A1803">
        <v>186.21244759015184</v>
      </c>
      <c r="B1803">
        <v>186.21244759015184</v>
      </c>
    </row>
    <row r="1804" spans="1:2" x14ac:dyDescent="0.3">
      <c r="A1804">
        <v>200.78848504510054</v>
      </c>
      <c r="B1804">
        <v>200.78848504510054</v>
      </c>
    </row>
    <row r="1805" spans="1:2" x14ac:dyDescent="0.3">
      <c r="A1805">
        <v>192.63712497519529</v>
      </c>
      <c r="B1805">
        <v>192.63712497519529</v>
      </c>
    </row>
    <row r="1806" spans="1:2" x14ac:dyDescent="0.3">
      <c r="A1806">
        <v>189.58221188995557</v>
      </c>
      <c r="B1806">
        <v>189.58221188995557</v>
      </c>
    </row>
    <row r="1807" spans="1:2" x14ac:dyDescent="0.3">
      <c r="A1807">
        <v>207.48542251904306</v>
      </c>
      <c r="B1807">
        <v>207.48542251904306</v>
      </c>
    </row>
    <row r="1808" spans="1:2" x14ac:dyDescent="0.3">
      <c r="A1808">
        <v>247.90973527603617</v>
      </c>
      <c r="B1808">
        <v>247.90973527603617</v>
      </c>
    </row>
    <row r="1809" spans="1:2" x14ac:dyDescent="0.3">
      <c r="A1809">
        <v>202.05302366409038</v>
      </c>
      <c r="B1809">
        <v>202.05302366409038</v>
      </c>
    </row>
    <row r="1810" spans="1:2" x14ac:dyDescent="0.3">
      <c r="A1810">
        <v>177.54017161921357</v>
      </c>
      <c r="B1810">
        <v>177.54017161921357</v>
      </c>
    </row>
    <row r="1811" spans="1:2" x14ac:dyDescent="0.3">
      <c r="A1811">
        <v>188.92505048866209</v>
      </c>
      <c r="B1811">
        <v>188.92505048866209</v>
      </c>
    </row>
    <row r="1812" spans="1:2" x14ac:dyDescent="0.3">
      <c r="A1812">
        <v>176.52778768662654</v>
      </c>
      <c r="B1812">
        <v>176.52778768662654</v>
      </c>
    </row>
    <row r="1813" spans="1:2" x14ac:dyDescent="0.3">
      <c r="A1813">
        <v>156.26234794855023</v>
      </c>
      <c r="B1813">
        <v>156.26234794855023</v>
      </c>
    </row>
    <row r="1814" spans="1:2" x14ac:dyDescent="0.3">
      <c r="A1814">
        <v>121.28668535703322</v>
      </c>
      <c r="B1814">
        <v>121.28668535703322</v>
      </c>
    </row>
    <row r="1815" spans="1:2" x14ac:dyDescent="0.3">
      <c r="A1815">
        <v>173.11765227123584</v>
      </c>
      <c r="B1815">
        <v>173.11765227123584</v>
      </c>
    </row>
    <row r="1816" spans="1:2" x14ac:dyDescent="0.3">
      <c r="A1816">
        <v>204.19961511029058</v>
      </c>
      <c r="B1816">
        <v>204.19961511029058</v>
      </c>
    </row>
    <row r="1817" spans="1:2" x14ac:dyDescent="0.3">
      <c r="A1817">
        <v>195.23024860883942</v>
      </c>
      <c r="B1817">
        <v>195.23024860883942</v>
      </c>
    </row>
    <row r="1818" spans="1:2" x14ac:dyDescent="0.3">
      <c r="A1818">
        <v>161.55516213614052</v>
      </c>
      <c r="B1818">
        <v>161.55516213614052</v>
      </c>
    </row>
    <row r="1819" spans="1:2" x14ac:dyDescent="0.3">
      <c r="A1819">
        <v>163.02933511803809</v>
      </c>
      <c r="B1819">
        <v>163.02933511803809</v>
      </c>
    </row>
    <row r="1820" spans="1:2" x14ac:dyDescent="0.3">
      <c r="A1820">
        <v>187.41714892201148</v>
      </c>
      <c r="B1820">
        <v>187.41714892201148</v>
      </c>
    </row>
    <row r="1821" spans="1:2" x14ac:dyDescent="0.3">
      <c r="A1821">
        <v>184.36044224885248</v>
      </c>
      <c r="B1821">
        <v>184.36044224885248</v>
      </c>
    </row>
    <row r="1822" spans="1:2" x14ac:dyDescent="0.3">
      <c r="A1822">
        <v>183.15268596428254</v>
      </c>
      <c r="B1822">
        <v>183.15268596428254</v>
      </c>
    </row>
    <row r="1823" spans="1:2" x14ac:dyDescent="0.3">
      <c r="A1823">
        <v>197.52143337248356</v>
      </c>
      <c r="B1823">
        <v>197.52143337248356</v>
      </c>
    </row>
    <row r="1824" spans="1:2" x14ac:dyDescent="0.3">
      <c r="A1824">
        <v>225.97475020407933</v>
      </c>
      <c r="B1824">
        <v>225.97475020407933</v>
      </c>
    </row>
    <row r="1825" spans="1:2" x14ac:dyDescent="0.3">
      <c r="A1825">
        <v>200.04351266078299</v>
      </c>
      <c r="B1825">
        <v>200.04351266078299</v>
      </c>
    </row>
    <row r="1826" spans="1:2" x14ac:dyDescent="0.3">
      <c r="A1826">
        <v>176.9362934769286</v>
      </c>
      <c r="B1826">
        <v>176.9362934769286</v>
      </c>
    </row>
    <row r="1827" spans="1:2" x14ac:dyDescent="0.3">
      <c r="A1827">
        <v>176.68763766479464</v>
      </c>
      <c r="B1827">
        <v>176.68763766479464</v>
      </c>
    </row>
    <row r="1828" spans="1:2" x14ac:dyDescent="0.3">
      <c r="A1828">
        <v>180.55956212949587</v>
      </c>
      <c r="B1828">
        <v>180.55956212949587</v>
      </c>
    </row>
    <row r="1829" spans="1:2" x14ac:dyDescent="0.3">
      <c r="A1829">
        <v>175.1779423090822</v>
      </c>
      <c r="B1829">
        <v>175.1779423090822</v>
      </c>
    </row>
    <row r="1830" spans="1:2" x14ac:dyDescent="0.3">
      <c r="A1830">
        <v>171.05736223338948</v>
      </c>
      <c r="B1830">
        <v>171.05736223338948</v>
      </c>
    </row>
    <row r="1831" spans="1:2" x14ac:dyDescent="0.3">
      <c r="A1831">
        <v>200.68291297574032</v>
      </c>
      <c r="B1831">
        <v>200.68291297574032</v>
      </c>
    </row>
    <row r="1832" spans="1:2" x14ac:dyDescent="0.3">
      <c r="A1832">
        <v>240.50334759044847</v>
      </c>
      <c r="B1832">
        <v>240.50334759044847</v>
      </c>
    </row>
    <row r="1833" spans="1:2" x14ac:dyDescent="0.3">
      <c r="A1833">
        <v>225.10287438419925</v>
      </c>
      <c r="B1833">
        <v>225.10287438419925</v>
      </c>
    </row>
    <row r="1834" spans="1:2" x14ac:dyDescent="0.3">
      <c r="A1834">
        <v>184.69790349266731</v>
      </c>
      <c r="B1834">
        <v>184.69790349266731</v>
      </c>
    </row>
    <row r="1835" spans="1:2" x14ac:dyDescent="0.3">
      <c r="A1835">
        <v>178.64136098348143</v>
      </c>
      <c r="B1835">
        <v>178.64136098348143</v>
      </c>
    </row>
    <row r="1836" spans="1:2" x14ac:dyDescent="0.3">
      <c r="A1836">
        <v>171.76780709483398</v>
      </c>
      <c r="B1836">
        <v>171.76780709483398</v>
      </c>
    </row>
    <row r="1837" spans="1:2" x14ac:dyDescent="0.3">
      <c r="A1837">
        <v>174.07675274367179</v>
      </c>
      <c r="B1837">
        <v>174.07675274367179</v>
      </c>
    </row>
    <row r="1838" spans="1:2" x14ac:dyDescent="0.3">
      <c r="A1838">
        <v>169.2279667201984</v>
      </c>
      <c r="B1838">
        <v>169.2279667201984</v>
      </c>
    </row>
    <row r="1839" spans="1:2" x14ac:dyDescent="0.3">
      <c r="A1839">
        <v>190.07952331308098</v>
      </c>
      <c r="B1839">
        <v>190.07952331308098</v>
      </c>
    </row>
    <row r="1840" spans="1:2" x14ac:dyDescent="0.3">
      <c r="A1840">
        <v>232.19114269143327</v>
      </c>
      <c r="B1840">
        <v>232.19114269143327</v>
      </c>
    </row>
    <row r="1841" spans="1:2" x14ac:dyDescent="0.3">
      <c r="A1841">
        <v>214.19912642952244</v>
      </c>
      <c r="B1841">
        <v>214.19912642952244</v>
      </c>
    </row>
    <row r="1842" spans="1:2" x14ac:dyDescent="0.3">
      <c r="A1842">
        <v>187.37983296027733</v>
      </c>
      <c r="B1842">
        <v>187.37983296027733</v>
      </c>
    </row>
    <row r="1843" spans="1:2" x14ac:dyDescent="0.3">
      <c r="A1843">
        <v>202.81424756007388</v>
      </c>
      <c r="B1843">
        <v>202.81424756007388</v>
      </c>
    </row>
    <row r="1844" spans="1:2" x14ac:dyDescent="0.3">
      <c r="A1844">
        <v>225.35311097545821</v>
      </c>
      <c r="B1844">
        <v>225.35311097545821</v>
      </c>
    </row>
    <row r="1845" spans="1:2" x14ac:dyDescent="0.3">
      <c r="A1845">
        <v>205.70931046600302</v>
      </c>
      <c r="B1845">
        <v>205.70931046600302</v>
      </c>
    </row>
    <row r="1846" spans="1:2" x14ac:dyDescent="0.3">
      <c r="A1846">
        <v>220.07805767306155</v>
      </c>
      <c r="B1846">
        <v>220.07805767306155</v>
      </c>
    </row>
    <row r="1847" spans="1:2" x14ac:dyDescent="0.3">
      <c r="A1847">
        <v>267.05622436236592</v>
      </c>
      <c r="B1847">
        <v>267.05622436236592</v>
      </c>
    </row>
    <row r="1848" spans="1:2" x14ac:dyDescent="0.3">
      <c r="A1848">
        <v>314.90468609242544</v>
      </c>
      <c r="B1848">
        <v>314.90468609242544</v>
      </c>
    </row>
    <row r="1849" spans="1:2" x14ac:dyDescent="0.3">
      <c r="A1849">
        <v>255.58253986009404</v>
      </c>
      <c r="B1849">
        <v>255.58253986009404</v>
      </c>
    </row>
    <row r="1850" spans="1:2" x14ac:dyDescent="0.3">
      <c r="A1850">
        <v>51.15112033632235</v>
      </c>
      <c r="B1850">
        <v>51.15112033632235</v>
      </c>
    </row>
    <row r="1851" spans="1:2" x14ac:dyDescent="0.3">
      <c r="A1851">
        <v>53.5995464934566</v>
      </c>
      <c r="B1851">
        <v>53.5995464934566</v>
      </c>
    </row>
    <row r="1852" spans="1:2" x14ac:dyDescent="0.3">
      <c r="A1852">
        <v>57.44838849521765</v>
      </c>
      <c r="B1852">
        <v>57.44838849521765</v>
      </c>
    </row>
    <row r="1853" spans="1:2" x14ac:dyDescent="0.3">
      <c r="A1853">
        <v>54.263331180433752</v>
      </c>
      <c r="B1853">
        <v>54.263331180433752</v>
      </c>
    </row>
    <row r="1854" spans="1:2" x14ac:dyDescent="0.3">
      <c r="A1854">
        <v>52.940294960218502</v>
      </c>
      <c r="B1854">
        <v>52.940294960218502</v>
      </c>
    </row>
    <row r="1855" spans="1:2" x14ac:dyDescent="0.3">
      <c r="A1855">
        <v>64.736387842898495</v>
      </c>
      <c r="B1855">
        <v>64.736387842898495</v>
      </c>
    </row>
    <row r="1856" spans="1:2" x14ac:dyDescent="0.3">
      <c r="A1856">
        <v>73.44180667687759</v>
      </c>
      <c r="B1856">
        <v>73.44180667687759</v>
      </c>
    </row>
    <row r="1857" spans="1:2" x14ac:dyDescent="0.3">
      <c r="A1857">
        <v>61.835585773214078</v>
      </c>
      <c r="B1857">
        <v>61.835585773214078</v>
      </c>
    </row>
    <row r="1858" spans="1:2" x14ac:dyDescent="0.3">
      <c r="A1858">
        <v>52.890668843683294</v>
      </c>
      <c r="B1858">
        <v>52.890668843683294</v>
      </c>
    </row>
    <row r="1859" spans="1:2" x14ac:dyDescent="0.3">
      <c r="A1859">
        <v>54.779454744774242</v>
      </c>
      <c r="B1859">
        <v>54.779454744774242</v>
      </c>
    </row>
    <row r="1860" spans="1:2" x14ac:dyDescent="0.3">
      <c r="A1860">
        <v>57.307205240289129</v>
      </c>
      <c r="B1860">
        <v>57.307205240289129</v>
      </c>
    </row>
    <row r="1861" spans="1:2" x14ac:dyDescent="0.3">
      <c r="A1861">
        <v>53.07721561540162</v>
      </c>
      <c r="B1861">
        <v>53.07721561540162</v>
      </c>
    </row>
    <row r="1862" spans="1:2" x14ac:dyDescent="0.3">
      <c r="A1862">
        <v>53.916676029022398</v>
      </c>
      <c r="B1862">
        <v>53.916676029022398</v>
      </c>
    </row>
    <row r="1863" spans="1:2" x14ac:dyDescent="0.3">
      <c r="A1863">
        <v>66.107506479071347</v>
      </c>
      <c r="B1863">
        <v>66.107506479071347</v>
      </c>
    </row>
    <row r="1864" spans="1:2" x14ac:dyDescent="0.3">
      <c r="A1864">
        <v>76.582106783002075</v>
      </c>
      <c r="B1864">
        <v>76.582106783002075</v>
      </c>
    </row>
    <row r="1865" spans="1:2" x14ac:dyDescent="0.3">
      <c r="A1865">
        <v>58.780239089085171</v>
      </c>
      <c r="B1865">
        <v>58.780239089085171</v>
      </c>
    </row>
    <row r="1866" spans="1:2" x14ac:dyDescent="0.3">
      <c r="A1866">
        <v>51.085828983954436</v>
      </c>
      <c r="B1866">
        <v>51.085828983954436</v>
      </c>
    </row>
    <row r="1867" spans="1:2" x14ac:dyDescent="0.3">
      <c r="A1867">
        <v>52.377665251013745</v>
      </c>
      <c r="B1867">
        <v>52.377665251013745</v>
      </c>
    </row>
    <row r="1868" spans="1:2" x14ac:dyDescent="0.3">
      <c r="A1868">
        <v>57.414171188204399</v>
      </c>
      <c r="B1868">
        <v>57.414171188204399</v>
      </c>
    </row>
    <row r="1869" spans="1:2" x14ac:dyDescent="0.3">
      <c r="A1869">
        <v>54.676854014417998</v>
      </c>
      <c r="B1869">
        <v>54.676854014417998</v>
      </c>
    </row>
    <row r="1870" spans="1:2" x14ac:dyDescent="0.3">
      <c r="A1870">
        <v>56.033981692956878</v>
      </c>
      <c r="B1870">
        <v>56.033981692956878</v>
      </c>
    </row>
    <row r="1871" spans="1:2" x14ac:dyDescent="0.3">
      <c r="A1871">
        <v>62.008141528186783</v>
      </c>
      <c r="B1871">
        <v>62.008141528186783</v>
      </c>
    </row>
    <row r="1872" spans="1:2" x14ac:dyDescent="0.3">
      <c r="A1872">
        <v>71.681719415099934</v>
      </c>
      <c r="B1872">
        <v>71.681719415099934</v>
      </c>
    </row>
    <row r="1873" spans="1:2" x14ac:dyDescent="0.3">
      <c r="A1873">
        <v>55.964026668340416</v>
      </c>
      <c r="B1873">
        <v>55.964026668340416</v>
      </c>
    </row>
    <row r="1874" spans="1:2" x14ac:dyDescent="0.3">
      <c r="A1874">
        <v>52.913987204926002</v>
      </c>
      <c r="B1874">
        <v>52.913987204926002</v>
      </c>
    </row>
    <row r="1875" spans="1:2" x14ac:dyDescent="0.3">
      <c r="A1875">
        <v>53.902685012276777</v>
      </c>
      <c r="B1875">
        <v>53.902685012276777</v>
      </c>
    </row>
    <row r="1876" spans="1:2" x14ac:dyDescent="0.3">
      <c r="A1876">
        <v>57.041334130190172</v>
      </c>
      <c r="B1876">
        <v>57.041334130190172</v>
      </c>
    </row>
    <row r="1877" spans="1:2" x14ac:dyDescent="0.3">
      <c r="A1877">
        <v>57.227880901908492</v>
      </c>
      <c r="B1877">
        <v>57.227880901908492</v>
      </c>
    </row>
    <row r="1878" spans="1:2" x14ac:dyDescent="0.3">
      <c r="A1878">
        <v>58.529044513464889</v>
      </c>
      <c r="B1878">
        <v>58.529044513464889</v>
      </c>
    </row>
    <row r="1879" spans="1:2" x14ac:dyDescent="0.3">
      <c r="A1879">
        <v>66.559882332509886</v>
      </c>
      <c r="B1879">
        <v>66.559882332509886</v>
      </c>
    </row>
    <row r="1880" spans="1:2" x14ac:dyDescent="0.3">
      <c r="A1880">
        <v>70.803821063987556</v>
      </c>
      <c r="B1880">
        <v>70.803821063987556</v>
      </c>
    </row>
    <row r="1881" spans="1:2" x14ac:dyDescent="0.3">
      <c r="A1881">
        <v>58.365816102989271</v>
      </c>
      <c r="B1881">
        <v>58.365816102989271</v>
      </c>
    </row>
    <row r="1882" spans="1:2" x14ac:dyDescent="0.3">
      <c r="A1882">
        <v>53.02591522066767</v>
      </c>
      <c r="B1882">
        <v>53.02591522066767</v>
      </c>
    </row>
    <row r="1883" spans="1:2" x14ac:dyDescent="0.3">
      <c r="A1883">
        <v>54.00062207038448</v>
      </c>
      <c r="B1883">
        <v>54.00062207038448</v>
      </c>
    </row>
    <row r="1884" spans="1:2" x14ac:dyDescent="0.3">
      <c r="A1884">
        <v>55.087256876731317</v>
      </c>
      <c r="B1884">
        <v>55.087256876731317</v>
      </c>
    </row>
    <row r="1885" spans="1:2" x14ac:dyDescent="0.3">
      <c r="A1885">
        <v>52.219100512786667</v>
      </c>
      <c r="B1885">
        <v>52.219100512786667</v>
      </c>
    </row>
    <row r="1886" spans="1:2" x14ac:dyDescent="0.3">
      <c r="A1886">
        <v>49.612109617425347</v>
      </c>
      <c r="B1886">
        <v>49.612109617425347</v>
      </c>
    </row>
    <row r="1887" spans="1:2" x14ac:dyDescent="0.3">
      <c r="A1887">
        <v>53.9912947258874</v>
      </c>
      <c r="B1887">
        <v>53.9912947258874</v>
      </c>
    </row>
    <row r="1888" spans="1:2" x14ac:dyDescent="0.3">
      <c r="A1888">
        <v>62.908229621926935</v>
      </c>
      <c r="B1888">
        <v>62.908229621926935</v>
      </c>
    </row>
    <row r="1889" spans="1:2" x14ac:dyDescent="0.3">
      <c r="A1889">
        <v>54.630217351044244</v>
      </c>
      <c r="B1889">
        <v>54.630217351044244</v>
      </c>
    </row>
    <row r="1890" spans="1:2" x14ac:dyDescent="0.3">
      <c r="A1890">
        <v>51.72475160911128</v>
      </c>
      <c r="B1890">
        <v>51.72475160911128</v>
      </c>
    </row>
    <row r="1891" spans="1:2" x14ac:dyDescent="0.3">
      <c r="A1891">
        <v>51.510222863013361</v>
      </c>
      <c r="B1891">
        <v>51.510222863013361</v>
      </c>
    </row>
    <row r="1892" spans="1:2" x14ac:dyDescent="0.3">
      <c r="A1892">
        <v>43.372120641363587</v>
      </c>
      <c r="B1892">
        <v>43.372120641363587</v>
      </c>
    </row>
    <row r="1893" spans="1:2" x14ac:dyDescent="0.3">
      <c r="A1893">
        <v>51.454258855142527</v>
      </c>
      <c r="B1893">
        <v>51.454258855142527</v>
      </c>
    </row>
    <row r="1894" spans="1:2" x14ac:dyDescent="0.3">
      <c r="A1894">
        <v>50.600807424776121</v>
      </c>
      <c r="B1894">
        <v>50.600807424776121</v>
      </c>
    </row>
    <row r="1895" spans="1:2" x14ac:dyDescent="0.3">
      <c r="A1895">
        <v>55.786807241119185</v>
      </c>
      <c r="B1895">
        <v>55.786807241119185</v>
      </c>
    </row>
    <row r="1896" spans="1:2" x14ac:dyDescent="0.3">
      <c r="A1896">
        <v>71.713236502224802</v>
      </c>
      <c r="B1896">
        <v>71.713236502224802</v>
      </c>
    </row>
    <row r="1897" spans="1:2" x14ac:dyDescent="0.3">
      <c r="A1897">
        <v>55.712188544254182</v>
      </c>
      <c r="B1897">
        <v>55.712188544254182</v>
      </c>
    </row>
    <row r="1898" spans="1:2" x14ac:dyDescent="0.3">
      <c r="A1898">
        <v>52.191118538407075</v>
      </c>
      <c r="B1898">
        <v>52.191118538407075</v>
      </c>
    </row>
    <row r="1899" spans="1:2" x14ac:dyDescent="0.3">
      <c r="A1899">
        <v>58.807591465346746</v>
      </c>
      <c r="B1899">
        <v>58.807591465346746</v>
      </c>
    </row>
    <row r="1900" spans="1:2" x14ac:dyDescent="0.3">
      <c r="A1900">
        <v>69.567948804799087</v>
      </c>
      <c r="B1900">
        <v>69.567948804799087</v>
      </c>
    </row>
    <row r="1901" spans="1:2" x14ac:dyDescent="0.3">
      <c r="A1901">
        <v>62.917556966424016</v>
      </c>
      <c r="B1901">
        <v>62.917556966424016</v>
      </c>
    </row>
    <row r="1902" spans="1:2" x14ac:dyDescent="0.3">
      <c r="A1902">
        <v>67.660508214713985</v>
      </c>
      <c r="B1902">
        <v>67.660508214713985</v>
      </c>
    </row>
    <row r="1903" spans="1:2" x14ac:dyDescent="0.3">
      <c r="A1903">
        <v>88.399843748726042</v>
      </c>
      <c r="B1903">
        <v>88.399843748726042</v>
      </c>
    </row>
    <row r="1904" spans="1:2" x14ac:dyDescent="0.3">
      <c r="A1904">
        <v>92.471226666119364</v>
      </c>
      <c r="B1904">
        <v>92.471226666119364</v>
      </c>
    </row>
    <row r="1905" spans="1:2" x14ac:dyDescent="0.3">
      <c r="A1905">
        <v>71.442743689144422</v>
      </c>
      <c r="B1905">
        <v>71.442743689144422</v>
      </c>
    </row>
    <row r="1906" spans="1:2" x14ac:dyDescent="0.3">
      <c r="A1906">
        <v>154.13038670884259</v>
      </c>
      <c r="B1906">
        <v>154.13038670884259</v>
      </c>
    </row>
    <row r="1907" spans="1:2" x14ac:dyDescent="0.3">
      <c r="A1907">
        <v>173.77853442942106</v>
      </c>
      <c r="B1907">
        <v>173.77853442942106</v>
      </c>
    </row>
    <row r="1908" spans="1:2" x14ac:dyDescent="0.3">
      <c r="A1908">
        <v>223.80820945810197</v>
      </c>
      <c r="B1908">
        <v>223.80820945810197</v>
      </c>
    </row>
    <row r="1909" spans="1:2" x14ac:dyDescent="0.3">
      <c r="A1909">
        <v>197.09956599848115</v>
      </c>
      <c r="B1909">
        <v>197.09956599848115</v>
      </c>
    </row>
    <row r="1910" spans="1:2" x14ac:dyDescent="0.3">
      <c r="A1910">
        <v>200.89131390610993</v>
      </c>
      <c r="B1910">
        <v>200.89131390610993</v>
      </c>
    </row>
    <row r="1911" spans="1:2" x14ac:dyDescent="0.3">
      <c r="A1911">
        <v>257.74375780021251</v>
      </c>
      <c r="B1911">
        <v>257.74375780021251</v>
      </c>
    </row>
    <row r="1912" spans="1:2" x14ac:dyDescent="0.3">
      <c r="A1912">
        <v>274.11127084782692</v>
      </c>
      <c r="B1912">
        <v>274.11127084782692</v>
      </c>
    </row>
    <row r="1913" spans="1:2" x14ac:dyDescent="0.3">
      <c r="A1913">
        <v>215.89189597828639</v>
      </c>
      <c r="B1913">
        <v>215.89189597828639</v>
      </c>
    </row>
    <row r="1914" spans="1:2" x14ac:dyDescent="0.3">
      <c r="A1914">
        <v>177.24935047681427</v>
      </c>
      <c r="B1914">
        <v>177.24935047681427</v>
      </c>
    </row>
    <row r="1915" spans="1:2" x14ac:dyDescent="0.3">
      <c r="A1915">
        <v>191.14450150793758</v>
      </c>
      <c r="B1915">
        <v>191.14450150793758</v>
      </c>
    </row>
    <row r="1916" spans="1:2" x14ac:dyDescent="0.3">
      <c r="A1916">
        <v>251.31536650238368</v>
      </c>
      <c r="B1916">
        <v>251.31536650238368</v>
      </c>
    </row>
    <row r="1917" spans="1:2" x14ac:dyDescent="0.3">
      <c r="A1917">
        <v>259.77632472710332</v>
      </c>
      <c r="B1917">
        <v>259.77632472710332</v>
      </c>
    </row>
    <row r="1918" spans="1:2" x14ac:dyDescent="0.3">
      <c r="A1918">
        <v>271.44872704201543</v>
      </c>
      <c r="B1918">
        <v>271.44872704201543</v>
      </c>
    </row>
    <row r="1919" spans="1:2" x14ac:dyDescent="0.3">
      <c r="A1919">
        <v>294.10412286706833</v>
      </c>
      <c r="B1919">
        <v>294.10412286706833</v>
      </c>
    </row>
    <row r="1920" spans="1:2" x14ac:dyDescent="0.3">
      <c r="A1920">
        <v>283.64365355288743</v>
      </c>
      <c r="B1920">
        <v>283.64365355288743</v>
      </c>
    </row>
    <row r="1921" spans="1:2" x14ac:dyDescent="0.3">
      <c r="A1921">
        <v>224.55029845608519</v>
      </c>
      <c r="B1921">
        <v>224.55029845608519</v>
      </c>
    </row>
    <row r="1922" spans="1:2" x14ac:dyDescent="0.3">
      <c r="A1922">
        <v>164.50717619338121</v>
      </c>
      <c r="B1922">
        <v>164.50717619338121</v>
      </c>
    </row>
    <row r="1923" spans="1:2" x14ac:dyDescent="0.3">
      <c r="A1923">
        <v>172.50669424492048</v>
      </c>
      <c r="B1923">
        <v>172.50669424492048</v>
      </c>
    </row>
    <row r="1924" spans="1:2" x14ac:dyDescent="0.3">
      <c r="A1924">
        <v>238.40465551321034</v>
      </c>
      <c r="B1924">
        <v>238.40465551321034</v>
      </c>
    </row>
    <row r="1925" spans="1:2" x14ac:dyDescent="0.3">
      <c r="A1925">
        <v>227.81391180092405</v>
      </c>
      <c r="B1925">
        <v>227.81391180092405</v>
      </c>
    </row>
    <row r="1926" spans="1:2" x14ac:dyDescent="0.3">
      <c r="A1926">
        <v>245.65533304157304</v>
      </c>
      <c r="B1926">
        <v>245.65533304157304</v>
      </c>
    </row>
    <row r="1927" spans="1:2" x14ac:dyDescent="0.3">
      <c r="A1927">
        <v>276.54797399923143</v>
      </c>
      <c r="B1927">
        <v>276.54797399923143</v>
      </c>
    </row>
    <row r="1928" spans="1:2" x14ac:dyDescent="0.3">
      <c r="A1928">
        <v>286.09271838886974</v>
      </c>
      <c r="B1928">
        <v>286.09271838886974</v>
      </c>
    </row>
    <row r="1929" spans="1:2" x14ac:dyDescent="0.3">
      <c r="A1929">
        <v>209.98615956715881</v>
      </c>
      <c r="B1929">
        <v>209.98615956715881</v>
      </c>
    </row>
    <row r="1930" spans="1:2" x14ac:dyDescent="0.3">
      <c r="A1930">
        <v>161.0363599385424</v>
      </c>
      <c r="B1930">
        <v>161.0363599385424</v>
      </c>
    </row>
    <row r="1931" spans="1:2" x14ac:dyDescent="0.3">
      <c r="A1931">
        <v>165.43431187177328</v>
      </c>
      <c r="B1931">
        <v>165.43431187177328</v>
      </c>
    </row>
    <row r="1932" spans="1:2" x14ac:dyDescent="0.3">
      <c r="A1932">
        <v>213.14614760075122</v>
      </c>
      <c r="B1932">
        <v>213.14614760075122</v>
      </c>
    </row>
    <row r="1933" spans="1:2" x14ac:dyDescent="0.3">
      <c r="A1933">
        <v>206.63242416890583</v>
      </c>
      <c r="B1933">
        <v>206.63242416890583</v>
      </c>
    </row>
    <row r="1934" spans="1:2" x14ac:dyDescent="0.3">
      <c r="A1934">
        <v>218.76223723324867</v>
      </c>
      <c r="B1934">
        <v>218.76223723324867</v>
      </c>
    </row>
    <row r="1935" spans="1:2" x14ac:dyDescent="0.3">
      <c r="A1935">
        <v>251.23003436836711</v>
      </c>
      <c r="B1935">
        <v>251.23003436836711</v>
      </c>
    </row>
    <row r="1936" spans="1:2" x14ac:dyDescent="0.3">
      <c r="A1936">
        <v>257.64866700927513</v>
      </c>
      <c r="B1936">
        <v>257.64866700927513</v>
      </c>
    </row>
    <row r="1937" spans="1:2" x14ac:dyDescent="0.3">
      <c r="A1937">
        <v>202.31767659995305</v>
      </c>
      <c r="B1937">
        <v>202.31767659995305</v>
      </c>
    </row>
    <row r="1938" spans="1:2" x14ac:dyDescent="0.3">
      <c r="A1938">
        <v>171.92426265774574</v>
      </c>
      <c r="B1938">
        <v>171.92426265774574</v>
      </c>
    </row>
    <row r="1939" spans="1:2" x14ac:dyDescent="0.3">
      <c r="A1939">
        <v>161.19088265533054</v>
      </c>
      <c r="B1939">
        <v>161.19088265533054</v>
      </c>
    </row>
    <row r="1940" spans="1:2" x14ac:dyDescent="0.3">
      <c r="A1940">
        <v>164.35265347659308</v>
      </c>
      <c r="B1940">
        <v>164.35265347659308</v>
      </c>
    </row>
    <row r="1941" spans="1:2" x14ac:dyDescent="0.3">
      <c r="A1941">
        <v>159.02756565752452</v>
      </c>
      <c r="B1941">
        <v>159.02756565752452</v>
      </c>
    </row>
    <row r="1942" spans="1:2" x14ac:dyDescent="0.3">
      <c r="A1942">
        <v>154.13038670884259</v>
      </c>
      <c r="B1942">
        <v>154.13038670884259</v>
      </c>
    </row>
    <row r="1943" spans="1:2" x14ac:dyDescent="0.3">
      <c r="A1943">
        <v>182.27727928896579</v>
      </c>
      <c r="B1943">
        <v>182.27727928896579</v>
      </c>
    </row>
    <row r="1944" spans="1:2" x14ac:dyDescent="0.3">
      <c r="A1944">
        <v>210.62623987762302</v>
      </c>
      <c r="B1944">
        <v>210.62623987762302</v>
      </c>
    </row>
    <row r="1945" spans="1:2" x14ac:dyDescent="0.3">
      <c r="A1945">
        <v>170.18885453032632</v>
      </c>
      <c r="B1945">
        <v>170.18885453032632</v>
      </c>
    </row>
    <row r="1946" spans="1:2" x14ac:dyDescent="0.3">
      <c r="A1946">
        <v>155.21204531146842</v>
      </c>
      <c r="B1946">
        <v>155.21204531146842</v>
      </c>
    </row>
    <row r="1947" spans="1:2" x14ac:dyDescent="0.3">
      <c r="A1947">
        <v>159.37227016363303</v>
      </c>
      <c r="B1947">
        <v>159.37227016363303</v>
      </c>
    </row>
    <row r="1948" spans="1:2" x14ac:dyDescent="0.3">
      <c r="A1948">
        <v>162.64101820249221</v>
      </c>
      <c r="B1948">
        <v>162.64101820249221</v>
      </c>
    </row>
    <row r="1949" spans="1:2" x14ac:dyDescent="0.3">
      <c r="A1949">
        <v>171.16353591535548</v>
      </c>
      <c r="B1949">
        <v>171.16353591535548</v>
      </c>
    </row>
    <row r="1950" spans="1:2" x14ac:dyDescent="0.3">
      <c r="A1950">
        <v>167.13406092666045</v>
      </c>
      <c r="B1950">
        <v>167.13406092666045</v>
      </c>
    </row>
    <row r="1951" spans="1:2" x14ac:dyDescent="0.3">
      <c r="A1951">
        <v>175.91807857390856</v>
      </c>
      <c r="B1951">
        <v>175.91807857390856</v>
      </c>
    </row>
    <row r="1952" spans="1:2" x14ac:dyDescent="0.3">
      <c r="A1952">
        <v>210.65001273094157</v>
      </c>
      <c r="B1952">
        <v>210.65001273094157</v>
      </c>
    </row>
    <row r="1953" spans="1:2" x14ac:dyDescent="0.3">
      <c r="A1953">
        <v>174.06380680223319</v>
      </c>
      <c r="B1953">
        <v>174.06380680223319</v>
      </c>
    </row>
    <row r="1954" spans="1:2" x14ac:dyDescent="0.3">
      <c r="A1954">
        <v>139.15357748998471</v>
      </c>
      <c r="B1954">
        <v>139.15357748998471</v>
      </c>
    </row>
    <row r="1955" spans="1:2" x14ac:dyDescent="0.3">
      <c r="A1955">
        <v>160.7748602116032</v>
      </c>
      <c r="B1955">
        <v>160.7748602116032</v>
      </c>
    </row>
    <row r="1956" spans="1:2" x14ac:dyDescent="0.3">
      <c r="A1956">
        <v>235.92040686261436</v>
      </c>
      <c r="B1956">
        <v>235.92040686261436</v>
      </c>
    </row>
    <row r="1957" spans="1:2" x14ac:dyDescent="0.3">
      <c r="A1957">
        <v>236.46717937725691</v>
      </c>
      <c r="B1957">
        <v>236.46717937725691</v>
      </c>
    </row>
    <row r="1958" spans="1:2" x14ac:dyDescent="0.3">
      <c r="A1958">
        <v>254.14219168190411</v>
      </c>
      <c r="B1958">
        <v>254.14219168190411</v>
      </c>
    </row>
    <row r="1959" spans="1:2" x14ac:dyDescent="0.3">
      <c r="A1959">
        <v>254.77216856082475</v>
      </c>
      <c r="B1959">
        <v>254.77216856082475</v>
      </c>
    </row>
    <row r="1960" spans="1:2" x14ac:dyDescent="0.3">
      <c r="A1960">
        <v>255.29516822214873</v>
      </c>
      <c r="B1960">
        <v>255.29516822214873</v>
      </c>
    </row>
    <row r="1961" spans="1:2" x14ac:dyDescent="0.3">
      <c r="A1961">
        <v>182.1465294254962</v>
      </c>
      <c r="B1961">
        <v>182.1465294254962</v>
      </c>
    </row>
    <row r="1962" spans="1:2" x14ac:dyDescent="0.3">
      <c r="A1962">
        <v>151.07638564708822</v>
      </c>
      <c r="B1962">
        <v>151.07638564708822</v>
      </c>
    </row>
    <row r="1963" spans="1:2" x14ac:dyDescent="0.3">
      <c r="A1963">
        <v>164.00386177921612</v>
      </c>
      <c r="B1963">
        <v>164.00386177921612</v>
      </c>
    </row>
    <row r="1964" spans="1:2" x14ac:dyDescent="0.3">
      <c r="A1964">
        <v>235.04501974267902</v>
      </c>
      <c r="B1964">
        <v>235.04501974267902</v>
      </c>
    </row>
    <row r="1965" spans="1:2" x14ac:dyDescent="0.3">
      <c r="A1965">
        <v>196.68231483775691</v>
      </c>
      <c r="B1965">
        <v>196.68231483775691</v>
      </c>
    </row>
    <row r="1966" spans="1:2" x14ac:dyDescent="0.3">
      <c r="A1966">
        <v>192.13731160269339</v>
      </c>
      <c r="B1966">
        <v>192.13731160269339</v>
      </c>
    </row>
    <row r="1967" spans="1:2" x14ac:dyDescent="0.3">
      <c r="A1967">
        <v>203.20601333047554</v>
      </c>
      <c r="B1967">
        <v>203.20601333047554</v>
      </c>
    </row>
    <row r="1968" spans="1:2" x14ac:dyDescent="0.3">
      <c r="A1968">
        <v>215.03021683800978</v>
      </c>
      <c r="B1968">
        <v>215.03021683800978</v>
      </c>
    </row>
    <row r="1969" spans="1:2" x14ac:dyDescent="0.3">
      <c r="A1969">
        <v>149.18163491943244</v>
      </c>
      <c r="B1969">
        <v>149.18163491943244</v>
      </c>
    </row>
    <row r="1970" spans="1:2" x14ac:dyDescent="0.3">
      <c r="A1970">
        <v>138.05297276499562</v>
      </c>
      <c r="B1970">
        <v>138.05297276499562</v>
      </c>
    </row>
    <row r="1971" spans="1:2" x14ac:dyDescent="0.3">
      <c r="A1971">
        <v>148.30621228637105</v>
      </c>
      <c r="B1971">
        <v>148.30621228637105</v>
      </c>
    </row>
    <row r="1972" spans="1:2" x14ac:dyDescent="0.3">
      <c r="A1972">
        <v>183.03531308089399</v>
      </c>
      <c r="B1972">
        <v>183.03531308089399</v>
      </c>
    </row>
    <row r="1973" spans="1:2" x14ac:dyDescent="0.3">
      <c r="A1973">
        <v>158.3316018162142</v>
      </c>
      <c r="B1973">
        <v>158.3316018162142</v>
      </c>
    </row>
    <row r="1974" spans="1:2" x14ac:dyDescent="0.3">
      <c r="A1974">
        <v>167.01387701484492</v>
      </c>
      <c r="B1974">
        <v>167.01387701484492</v>
      </c>
    </row>
    <row r="1975" spans="1:2" x14ac:dyDescent="0.3">
      <c r="A1975">
        <v>203.20601333047554</v>
      </c>
      <c r="B1975">
        <v>203.20601333047554</v>
      </c>
    </row>
    <row r="1976" spans="1:2" x14ac:dyDescent="0.3">
      <c r="A1976">
        <v>243.87120006625673</v>
      </c>
      <c r="B1976">
        <v>243.87120006625673</v>
      </c>
    </row>
    <row r="1977" spans="1:2" x14ac:dyDescent="0.3">
      <c r="A1977">
        <v>164.91526073558751</v>
      </c>
      <c r="B1977">
        <v>164.91526073558751</v>
      </c>
    </row>
    <row r="1978" spans="1:2" x14ac:dyDescent="0.3">
      <c r="A1978">
        <v>141.50669559543076</v>
      </c>
      <c r="B1978">
        <v>141.50669559543076</v>
      </c>
    </row>
    <row r="1979" spans="1:2" x14ac:dyDescent="0.3">
      <c r="A1979">
        <v>153.71464610282365</v>
      </c>
      <c r="B1979">
        <v>153.71464610282365</v>
      </c>
    </row>
    <row r="1980" spans="1:2" x14ac:dyDescent="0.3">
      <c r="A1980">
        <v>203.94952305855526</v>
      </c>
      <c r="B1980">
        <v>203.94952305855526</v>
      </c>
    </row>
    <row r="1981" spans="1:2" x14ac:dyDescent="0.3">
      <c r="A1981">
        <v>177.80676054440545</v>
      </c>
      <c r="B1981">
        <v>177.80676054440545</v>
      </c>
    </row>
    <row r="1982" spans="1:2" x14ac:dyDescent="0.3">
      <c r="A1982">
        <v>179.04194624227381</v>
      </c>
      <c r="B1982">
        <v>179.04194624227381</v>
      </c>
    </row>
    <row r="1983" spans="1:2" x14ac:dyDescent="0.3">
      <c r="A1983">
        <v>209.80409865923258</v>
      </c>
      <c r="B1983">
        <v>209.80409865923258</v>
      </c>
    </row>
    <row r="1984" spans="1:2" x14ac:dyDescent="0.3">
      <c r="A1984">
        <v>246.53344479362983</v>
      </c>
      <c r="B1984">
        <v>246.53344479362983</v>
      </c>
    </row>
    <row r="1985" spans="1:2" x14ac:dyDescent="0.3">
      <c r="A1985">
        <v>174.58088770550259</v>
      </c>
      <c r="B1985">
        <v>174.58088770550259</v>
      </c>
    </row>
    <row r="1986" spans="1:2" x14ac:dyDescent="0.3">
      <c r="A1986">
        <v>148.23425963975106</v>
      </c>
      <c r="B1986">
        <v>148.23425963975106</v>
      </c>
    </row>
    <row r="1987" spans="1:2" x14ac:dyDescent="0.3">
      <c r="A1987">
        <v>160.39424177216162</v>
      </c>
      <c r="B1987">
        <v>160.39424177216162</v>
      </c>
    </row>
    <row r="1988" spans="1:2" x14ac:dyDescent="0.3">
      <c r="A1988">
        <v>226.44668924234063</v>
      </c>
      <c r="B1988">
        <v>226.44668924234063</v>
      </c>
    </row>
    <row r="1989" spans="1:2" x14ac:dyDescent="0.3">
      <c r="A1989">
        <v>202.4025430074482</v>
      </c>
      <c r="B1989">
        <v>202.4025430074482</v>
      </c>
    </row>
    <row r="1990" spans="1:2" x14ac:dyDescent="0.3">
      <c r="A1990">
        <v>193.36050508059645</v>
      </c>
      <c r="B1990">
        <v>193.36050508059645</v>
      </c>
    </row>
    <row r="1991" spans="1:2" x14ac:dyDescent="0.3">
      <c r="A1991">
        <v>198.85288359534135</v>
      </c>
      <c r="B1991">
        <v>198.85288359534135</v>
      </c>
    </row>
    <row r="1992" spans="1:2" x14ac:dyDescent="0.3">
      <c r="A1992">
        <v>193.4910149271447</v>
      </c>
      <c r="B1992">
        <v>193.4910149271447</v>
      </c>
    </row>
    <row r="1993" spans="1:2" x14ac:dyDescent="0.3">
      <c r="A1993">
        <v>160.8979097936226</v>
      </c>
      <c r="B1993">
        <v>160.8979097936226</v>
      </c>
    </row>
    <row r="1994" spans="1:2" x14ac:dyDescent="0.3">
      <c r="A1994">
        <v>144.32483733113023</v>
      </c>
      <c r="B1994">
        <v>144.32483733113023</v>
      </c>
    </row>
    <row r="1995" spans="1:2" x14ac:dyDescent="0.3">
      <c r="A1995">
        <v>143.62929597803287</v>
      </c>
      <c r="B1995">
        <v>143.62929597803287</v>
      </c>
    </row>
    <row r="1996" spans="1:2" x14ac:dyDescent="0.3">
      <c r="A1996">
        <v>155.6813493088064</v>
      </c>
      <c r="B1996">
        <v>155.6813493088064</v>
      </c>
    </row>
    <row r="1997" spans="1:2" x14ac:dyDescent="0.3">
      <c r="A1997">
        <v>136.55035154139813</v>
      </c>
      <c r="B1997">
        <v>136.55035154139813</v>
      </c>
    </row>
    <row r="1998" spans="1:2" x14ac:dyDescent="0.3">
      <c r="A1998">
        <v>126.14671936964073</v>
      </c>
      <c r="B1998">
        <v>126.14671936964073</v>
      </c>
    </row>
    <row r="1999" spans="1:2" x14ac:dyDescent="0.3">
      <c r="A1999">
        <v>146.37548523540531</v>
      </c>
      <c r="B1999">
        <v>146.37548523540531</v>
      </c>
    </row>
    <row r="2000" spans="1:2" x14ac:dyDescent="0.3">
      <c r="A2000">
        <v>177.56691883778669</v>
      </c>
      <c r="B2000">
        <v>177.56691883778669</v>
      </c>
    </row>
    <row r="2001" spans="1:2" x14ac:dyDescent="0.3">
      <c r="A2001">
        <v>149.30155594103479</v>
      </c>
      <c r="B2001">
        <v>149.30155594103479</v>
      </c>
    </row>
    <row r="2002" spans="1:2" x14ac:dyDescent="0.3">
      <c r="A2002">
        <v>130.52193856594093</v>
      </c>
      <c r="B2002">
        <v>130.52193856594093</v>
      </c>
    </row>
    <row r="2003" spans="1:2" x14ac:dyDescent="0.3">
      <c r="A2003">
        <v>129.86237336786058</v>
      </c>
      <c r="B2003">
        <v>129.86237336786058</v>
      </c>
    </row>
    <row r="2004" spans="1:2" x14ac:dyDescent="0.3">
      <c r="A2004">
        <v>134.16753472801244</v>
      </c>
      <c r="B2004">
        <v>134.16753472801244</v>
      </c>
    </row>
    <row r="2005" spans="1:2" x14ac:dyDescent="0.3">
      <c r="A2005">
        <v>128.39933818333881</v>
      </c>
      <c r="B2005">
        <v>128.39933818333881</v>
      </c>
    </row>
    <row r="2006" spans="1:2" x14ac:dyDescent="0.3">
      <c r="A2006">
        <v>116.08185184480416</v>
      </c>
      <c r="B2006">
        <v>116.08185184480416</v>
      </c>
    </row>
    <row r="2007" spans="1:2" x14ac:dyDescent="0.3">
      <c r="A2007">
        <v>129.43065816131252</v>
      </c>
      <c r="B2007">
        <v>129.43065816131252</v>
      </c>
    </row>
    <row r="2008" spans="1:2" x14ac:dyDescent="0.3">
      <c r="A2008">
        <v>170.5035760002971</v>
      </c>
      <c r="B2008">
        <v>170.5035760002971</v>
      </c>
    </row>
    <row r="2009" spans="1:2" x14ac:dyDescent="0.3">
      <c r="A2009">
        <v>144.12937834962185</v>
      </c>
      <c r="B2009">
        <v>144.12937834962185</v>
      </c>
    </row>
    <row r="2010" spans="1:2" x14ac:dyDescent="0.3">
      <c r="A2010">
        <v>123.69843777165593</v>
      </c>
      <c r="B2010">
        <v>123.69843777165593</v>
      </c>
    </row>
    <row r="2011" spans="1:2" x14ac:dyDescent="0.3">
      <c r="A2011">
        <v>136.30212733057985</v>
      </c>
      <c r="B2011">
        <v>136.30212733057985</v>
      </c>
    </row>
    <row r="2012" spans="1:2" x14ac:dyDescent="0.3">
      <c r="A2012">
        <v>175.36037375689227</v>
      </c>
      <c r="B2012">
        <v>175.36037375689227</v>
      </c>
    </row>
    <row r="2013" spans="1:2" x14ac:dyDescent="0.3">
      <c r="A2013">
        <v>165.2990077354462</v>
      </c>
      <c r="B2013">
        <v>165.2990077354462</v>
      </c>
    </row>
    <row r="2014" spans="1:2" x14ac:dyDescent="0.3">
      <c r="A2014">
        <v>156.66422127685291</v>
      </c>
      <c r="B2014">
        <v>156.66422127685291</v>
      </c>
    </row>
    <row r="2015" spans="1:2" x14ac:dyDescent="0.3">
      <c r="A2015">
        <v>167.75954543676247</v>
      </c>
      <c r="B2015">
        <v>167.75954543676247</v>
      </c>
    </row>
    <row r="2016" spans="1:2" x14ac:dyDescent="0.3">
      <c r="A2016">
        <v>195.91906602803402</v>
      </c>
      <c r="B2016">
        <v>195.91906602803402</v>
      </c>
    </row>
    <row r="2017" spans="1:2" x14ac:dyDescent="0.3">
      <c r="A2017">
        <v>156.61673253681545</v>
      </c>
      <c r="B2017">
        <v>156.61673253681545</v>
      </c>
    </row>
    <row r="2018" spans="1:2" x14ac:dyDescent="0.3">
      <c r="A2018">
        <v>85.011269935631134</v>
      </c>
      <c r="B2018">
        <v>85.011269935631134</v>
      </c>
    </row>
    <row r="2019" spans="1:2" x14ac:dyDescent="0.3">
      <c r="A2019">
        <v>92.445287672666652</v>
      </c>
      <c r="B2019">
        <v>92.445287672666652</v>
      </c>
    </row>
    <row r="2020" spans="1:2" x14ac:dyDescent="0.3">
      <c r="A2020">
        <v>112.52309344494907</v>
      </c>
      <c r="B2020">
        <v>112.52309344494907</v>
      </c>
    </row>
    <row r="2021" spans="1:2" x14ac:dyDescent="0.3">
      <c r="A2021">
        <v>100.09113850806872</v>
      </c>
      <c r="B2021">
        <v>100.09113850806872</v>
      </c>
    </row>
    <row r="2022" spans="1:2" x14ac:dyDescent="0.3">
      <c r="A2022">
        <v>98.125062552101184</v>
      </c>
      <c r="B2022">
        <v>98.125062552101184</v>
      </c>
    </row>
    <row r="2023" spans="1:2" x14ac:dyDescent="0.3">
      <c r="A2023">
        <v>113.2049312185633</v>
      </c>
      <c r="B2023">
        <v>113.2049312185633</v>
      </c>
    </row>
    <row r="2024" spans="1:2" x14ac:dyDescent="0.3">
      <c r="A2024">
        <v>109.23968042026765</v>
      </c>
      <c r="B2024">
        <v>109.23968042026765</v>
      </c>
    </row>
    <row r="2025" spans="1:2" x14ac:dyDescent="0.3">
      <c r="A2025">
        <v>87.59298579846724</v>
      </c>
      <c r="B2025">
        <v>87.59298579846724</v>
      </c>
    </row>
    <row r="2026" spans="1:2" x14ac:dyDescent="0.3">
      <c r="A2026">
        <v>83.707172365046773</v>
      </c>
      <c r="B2026">
        <v>83.707172365046773</v>
      </c>
    </row>
    <row r="2027" spans="1:2" x14ac:dyDescent="0.3">
      <c r="A2027">
        <v>86.924387522982514</v>
      </c>
      <c r="B2027">
        <v>86.924387522982514</v>
      </c>
    </row>
    <row r="2028" spans="1:2" x14ac:dyDescent="0.3">
      <c r="A2028">
        <v>104.83090403700785</v>
      </c>
      <c r="B2028">
        <v>104.83090403700785</v>
      </c>
    </row>
    <row r="2029" spans="1:2" x14ac:dyDescent="0.3">
      <c r="A2029">
        <v>89.400186836635356</v>
      </c>
      <c r="B2029">
        <v>89.400186836635356</v>
      </c>
    </row>
    <row r="2030" spans="1:2" x14ac:dyDescent="0.3">
      <c r="A2030">
        <v>89.294270287452079</v>
      </c>
      <c r="B2030">
        <v>89.294270287452079</v>
      </c>
    </row>
    <row r="2031" spans="1:2" x14ac:dyDescent="0.3">
      <c r="A2031">
        <v>107.59797390792694</v>
      </c>
      <c r="B2031">
        <v>107.59797390792694</v>
      </c>
    </row>
    <row r="2032" spans="1:2" x14ac:dyDescent="0.3">
      <c r="A2032">
        <v>106.51894902786319</v>
      </c>
      <c r="B2032">
        <v>106.51894902786319</v>
      </c>
    </row>
    <row r="2033" spans="1:2" x14ac:dyDescent="0.3">
      <c r="A2033">
        <v>90.578508469805371</v>
      </c>
      <c r="B2033">
        <v>90.578508469805371</v>
      </c>
    </row>
    <row r="2034" spans="1:2" x14ac:dyDescent="0.3">
      <c r="A2034">
        <v>84.309572773785831</v>
      </c>
      <c r="B2034">
        <v>84.309572773785831</v>
      </c>
    </row>
    <row r="2035" spans="1:2" x14ac:dyDescent="0.3">
      <c r="A2035">
        <v>91.492038730017214</v>
      </c>
      <c r="B2035">
        <v>91.492038730017214</v>
      </c>
    </row>
    <row r="2036" spans="1:2" x14ac:dyDescent="0.3">
      <c r="A2036">
        <v>104.32118067932257</v>
      </c>
      <c r="B2036">
        <v>104.32118067932257</v>
      </c>
    </row>
    <row r="2037" spans="1:2" x14ac:dyDescent="0.3">
      <c r="A2037">
        <v>88.837505204358422</v>
      </c>
      <c r="B2037">
        <v>88.837505204358422</v>
      </c>
    </row>
    <row r="2038" spans="1:2" x14ac:dyDescent="0.3">
      <c r="A2038">
        <v>88.837505204358422</v>
      </c>
      <c r="B2038">
        <v>88.837505204358422</v>
      </c>
    </row>
    <row r="2039" spans="1:2" x14ac:dyDescent="0.3">
      <c r="A2039">
        <v>102.95750513209407</v>
      </c>
      <c r="B2039">
        <v>102.95750513209407</v>
      </c>
    </row>
    <row r="2040" spans="1:2" x14ac:dyDescent="0.3">
      <c r="A2040">
        <v>108.7100976743513</v>
      </c>
      <c r="B2040">
        <v>108.7100976743513</v>
      </c>
    </row>
    <row r="2041" spans="1:2" x14ac:dyDescent="0.3">
      <c r="A2041">
        <v>89.108916373393612</v>
      </c>
      <c r="B2041">
        <v>89.108916373393612</v>
      </c>
    </row>
    <row r="2042" spans="1:2" x14ac:dyDescent="0.3">
      <c r="A2042">
        <v>83.290125964390711</v>
      </c>
      <c r="B2042">
        <v>83.290125964390711</v>
      </c>
    </row>
    <row r="2043" spans="1:2" x14ac:dyDescent="0.3">
      <c r="A2043">
        <v>87.679042959419448</v>
      </c>
      <c r="B2043">
        <v>87.679042959419448</v>
      </c>
    </row>
    <row r="2044" spans="1:2" x14ac:dyDescent="0.3">
      <c r="A2044">
        <v>100.01832084524602</v>
      </c>
      <c r="B2044">
        <v>100.01832084524602</v>
      </c>
    </row>
    <row r="2045" spans="1:2" x14ac:dyDescent="0.3">
      <c r="A2045">
        <v>91.948803813110885</v>
      </c>
      <c r="B2045">
        <v>91.948803813110885</v>
      </c>
    </row>
    <row r="2046" spans="1:2" x14ac:dyDescent="0.3">
      <c r="A2046">
        <v>90.558649175598831</v>
      </c>
      <c r="B2046">
        <v>90.558649175598831</v>
      </c>
    </row>
    <row r="2047" spans="1:2" x14ac:dyDescent="0.3">
      <c r="A2047">
        <v>100.6273410500621</v>
      </c>
      <c r="B2047">
        <v>100.6273410500621</v>
      </c>
    </row>
    <row r="2048" spans="1:2" x14ac:dyDescent="0.3">
      <c r="A2048">
        <v>110.55701748898151</v>
      </c>
      <c r="B2048">
        <v>110.55701748898151</v>
      </c>
    </row>
    <row r="2049" spans="1:2" x14ac:dyDescent="0.3">
      <c r="A2049">
        <v>94.590097746615641</v>
      </c>
      <c r="B2049">
        <v>94.590097746615641</v>
      </c>
    </row>
    <row r="2050" spans="1:2" x14ac:dyDescent="0.3">
      <c r="A2050">
        <v>87.467209861052908</v>
      </c>
      <c r="B2050">
        <v>87.467209861052908</v>
      </c>
    </row>
    <row r="2051" spans="1:2" x14ac:dyDescent="0.3">
      <c r="A2051">
        <v>82.65462666929109</v>
      </c>
      <c r="B2051">
        <v>82.65462666929109</v>
      </c>
    </row>
    <row r="2052" spans="1:2" x14ac:dyDescent="0.3">
      <c r="A2052">
        <v>88.989760232056298</v>
      </c>
      <c r="B2052">
        <v>88.989760232056298</v>
      </c>
    </row>
    <row r="2053" spans="1:2" x14ac:dyDescent="0.3">
      <c r="A2053">
        <v>80.648832030885956</v>
      </c>
      <c r="B2053">
        <v>80.648832030885956</v>
      </c>
    </row>
    <row r="2054" spans="1:2" x14ac:dyDescent="0.3">
      <c r="A2054">
        <v>75.260327614693168</v>
      </c>
      <c r="B2054">
        <v>75.260327614693168</v>
      </c>
    </row>
    <row r="2055" spans="1:2" x14ac:dyDescent="0.3">
      <c r="A2055">
        <v>85.792404462351627</v>
      </c>
      <c r="B2055">
        <v>85.792404462351627</v>
      </c>
    </row>
    <row r="2056" spans="1:2" x14ac:dyDescent="0.3">
      <c r="A2056">
        <v>94.851797687499158</v>
      </c>
      <c r="B2056">
        <v>94.851797687499158</v>
      </c>
    </row>
    <row r="2057" spans="1:2" x14ac:dyDescent="0.3">
      <c r="A2057">
        <v>83.8726669848987</v>
      </c>
      <c r="B2057">
        <v>83.8726669848987</v>
      </c>
    </row>
    <row r="2058" spans="1:2" x14ac:dyDescent="0.3">
      <c r="A2058">
        <v>79.364593848532664</v>
      </c>
      <c r="B2058">
        <v>79.364593848532664</v>
      </c>
    </row>
    <row r="2059" spans="1:2" x14ac:dyDescent="0.3">
      <c r="A2059">
        <v>78.212751399670722</v>
      </c>
      <c r="B2059">
        <v>78.212751399670722</v>
      </c>
    </row>
    <row r="2060" spans="1:2" x14ac:dyDescent="0.3">
      <c r="A2060">
        <v>76.657102142306741</v>
      </c>
      <c r="B2060">
        <v>76.657102142306741</v>
      </c>
    </row>
    <row r="2061" spans="1:2" x14ac:dyDescent="0.3">
      <c r="A2061">
        <v>77.292601437406375</v>
      </c>
      <c r="B2061">
        <v>77.292601437406375</v>
      </c>
    </row>
    <row r="2062" spans="1:2" x14ac:dyDescent="0.3">
      <c r="A2062">
        <v>73.777495926127358</v>
      </c>
      <c r="B2062">
        <v>73.777495926127358</v>
      </c>
    </row>
    <row r="2063" spans="1:2" x14ac:dyDescent="0.3">
      <c r="A2063">
        <v>87.255376762686367</v>
      </c>
      <c r="B2063">
        <v>87.255376762686367</v>
      </c>
    </row>
    <row r="2064" spans="1:2" x14ac:dyDescent="0.3">
      <c r="A2064">
        <v>108.25995229331012</v>
      </c>
      <c r="B2064">
        <v>108.25995229331012</v>
      </c>
    </row>
    <row r="2065" spans="1:2" x14ac:dyDescent="0.3">
      <c r="A2065">
        <v>92.067959954448185</v>
      </c>
      <c r="B2065">
        <v>92.067959954448185</v>
      </c>
    </row>
    <row r="2066" spans="1:2" x14ac:dyDescent="0.3">
      <c r="A2066">
        <v>77.716267634139456</v>
      </c>
      <c r="B2066">
        <v>77.716267634139456</v>
      </c>
    </row>
    <row r="2067" spans="1:2" x14ac:dyDescent="0.3">
      <c r="A2067">
        <v>86.891288636621937</v>
      </c>
      <c r="B2067">
        <v>86.891288636621937</v>
      </c>
    </row>
    <row r="2068" spans="1:2" x14ac:dyDescent="0.3">
      <c r="A2068">
        <v>112.48337466848695</v>
      </c>
      <c r="B2068">
        <v>112.48337466848695</v>
      </c>
    </row>
    <row r="2069" spans="1:2" x14ac:dyDescent="0.3">
      <c r="A2069">
        <v>105.48626272033853</v>
      </c>
      <c r="B2069">
        <v>105.48626272033853</v>
      </c>
    </row>
    <row r="2070" spans="1:2" x14ac:dyDescent="0.3">
      <c r="A2070">
        <v>103.71174347577626</v>
      </c>
      <c r="B2070">
        <v>103.71174347577626</v>
      </c>
    </row>
    <row r="2071" spans="1:2" x14ac:dyDescent="0.3">
      <c r="A2071">
        <v>123.59137274057639</v>
      </c>
      <c r="B2071">
        <v>123.59137274057639</v>
      </c>
    </row>
    <row r="2072" spans="1:2" x14ac:dyDescent="0.3">
      <c r="A2072">
        <v>131.27694235244056</v>
      </c>
      <c r="B2072">
        <v>131.27694235244056</v>
      </c>
    </row>
    <row r="2073" spans="1:2" x14ac:dyDescent="0.3">
      <c r="A2073">
        <v>96.860683757978961</v>
      </c>
      <c r="B2073">
        <v>96.860683757978961</v>
      </c>
    </row>
    <row r="2074" spans="1:2" x14ac:dyDescent="0.3">
      <c r="A2074">
        <v>79.045481759914068</v>
      </c>
      <c r="B2074">
        <v>79.045481759914068</v>
      </c>
    </row>
    <row r="2075" spans="1:2" x14ac:dyDescent="0.3">
      <c r="A2075">
        <v>81.512920212737185</v>
      </c>
      <c r="B2075">
        <v>81.512920212737185</v>
      </c>
    </row>
    <row r="2076" spans="1:2" x14ac:dyDescent="0.3">
      <c r="A2076">
        <v>98.984882627522424</v>
      </c>
      <c r="B2076">
        <v>98.984882627522424</v>
      </c>
    </row>
    <row r="2077" spans="1:2" x14ac:dyDescent="0.3">
      <c r="A2077">
        <v>90.858058830287391</v>
      </c>
      <c r="B2077">
        <v>90.858058830287391</v>
      </c>
    </row>
    <row r="2078" spans="1:2" x14ac:dyDescent="0.3">
      <c r="A2078">
        <v>89.84599057946798</v>
      </c>
      <c r="B2078">
        <v>89.84599057946798</v>
      </c>
    </row>
    <row r="2079" spans="1:2" x14ac:dyDescent="0.3">
      <c r="A2079">
        <v>102.03950887834927</v>
      </c>
      <c r="B2079">
        <v>102.03950887834927</v>
      </c>
    </row>
    <row r="2080" spans="1:2" x14ac:dyDescent="0.3">
      <c r="A2080">
        <v>115.2824692511076</v>
      </c>
      <c r="B2080">
        <v>115.2824692511076</v>
      </c>
    </row>
    <row r="2081" spans="1:2" x14ac:dyDescent="0.3">
      <c r="A2081">
        <v>89.021428845425689</v>
      </c>
      <c r="B2081">
        <v>89.021428845425689</v>
      </c>
    </row>
    <row r="2082" spans="1:2" x14ac:dyDescent="0.3">
      <c r="A2082">
        <v>81.281793026002376</v>
      </c>
      <c r="B2082">
        <v>81.281793026002376</v>
      </c>
    </row>
    <row r="2083" spans="1:2" x14ac:dyDescent="0.3">
      <c r="A2083">
        <v>91.301466868658721</v>
      </c>
      <c r="B2083">
        <v>91.301466868658721</v>
      </c>
    </row>
    <row r="2084" spans="1:2" x14ac:dyDescent="0.3">
      <c r="A2084">
        <v>115.30120930382624</v>
      </c>
      <c r="B2084">
        <v>115.30120930382624</v>
      </c>
    </row>
    <row r="2085" spans="1:2" x14ac:dyDescent="0.3">
      <c r="A2085">
        <v>108.06755451742094</v>
      </c>
      <c r="B2085">
        <v>108.06755451742094</v>
      </c>
    </row>
    <row r="2086" spans="1:2" x14ac:dyDescent="0.3">
      <c r="A2086">
        <v>109.06077653073838</v>
      </c>
      <c r="B2086">
        <v>109.06077653073838</v>
      </c>
    </row>
    <row r="2087" spans="1:2" x14ac:dyDescent="0.3">
      <c r="A2087">
        <v>128.13813555886716</v>
      </c>
      <c r="B2087">
        <v>128.13813555886716</v>
      </c>
    </row>
    <row r="2088" spans="1:2" x14ac:dyDescent="0.3">
      <c r="A2088">
        <v>122.4911373330868</v>
      </c>
      <c r="B2088">
        <v>122.4911373330868</v>
      </c>
    </row>
    <row r="2089" spans="1:2" x14ac:dyDescent="0.3">
      <c r="A2089">
        <v>95.411781942666352</v>
      </c>
      <c r="B2089">
        <v>95.411781942666352</v>
      </c>
    </row>
    <row r="2090" spans="1:2" x14ac:dyDescent="0.3">
      <c r="A2090">
        <v>79.451515975227764</v>
      </c>
      <c r="B2090">
        <v>79.451515975227764</v>
      </c>
    </row>
    <row r="2091" spans="1:2" x14ac:dyDescent="0.3">
      <c r="A2091">
        <v>91.620047472086668</v>
      </c>
      <c r="B2091">
        <v>91.620047472086668</v>
      </c>
    </row>
    <row r="2092" spans="1:2" x14ac:dyDescent="0.3">
      <c r="A2092">
        <v>136.09640526161041</v>
      </c>
      <c r="B2092">
        <v>136.09640526161041</v>
      </c>
    </row>
    <row r="2093" spans="1:2" x14ac:dyDescent="0.3">
      <c r="A2093">
        <v>135.12192320341532</v>
      </c>
      <c r="B2093">
        <v>135.12192320341532</v>
      </c>
    </row>
    <row r="2094" spans="1:2" x14ac:dyDescent="0.3">
      <c r="A2094">
        <v>133.35411296250408</v>
      </c>
      <c r="B2094">
        <v>133.35411296250408</v>
      </c>
    </row>
    <row r="2095" spans="1:2" x14ac:dyDescent="0.3">
      <c r="A2095">
        <v>132.64823819648106</v>
      </c>
      <c r="B2095">
        <v>132.64823819648106</v>
      </c>
    </row>
    <row r="2096" spans="1:2" x14ac:dyDescent="0.3">
      <c r="A2096">
        <v>124.91484902876519</v>
      </c>
      <c r="B2096">
        <v>124.91484902876519</v>
      </c>
    </row>
    <row r="2097" spans="1:2" x14ac:dyDescent="0.3">
      <c r="A2097">
        <v>90.90792605435621</v>
      </c>
      <c r="B2097">
        <v>90.90792605435621</v>
      </c>
    </row>
    <row r="2098" spans="1:2" x14ac:dyDescent="0.3">
      <c r="A2098">
        <v>77.583758819015884</v>
      </c>
      <c r="B2098">
        <v>77.583758819015884</v>
      </c>
    </row>
    <row r="2099" spans="1:2" x14ac:dyDescent="0.3">
      <c r="A2099">
        <v>88.771561703568551</v>
      </c>
      <c r="B2099">
        <v>88.771561703568551</v>
      </c>
    </row>
    <row r="2100" spans="1:2" x14ac:dyDescent="0.3">
      <c r="A2100">
        <v>128.03818874116283</v>
      </c>
      <c r="B2100">
        <v>128.03818874116283</v>
      </c>
    </row>
    <row r="2101" spans="1:2" x14ac:dyDescent="0.3">
      <c r="A2101">
        <v>94.206172795332748</v>
      </c>
      <c r="B2101">
        <v>94.206172795332748</v>
      </c>
    </row>
    <row r="2102" spans="1:2" x14ac:dyDescent="0.3">
      <c r="A2102">
        <v>101.18996043988089</v>
      </c>
      <c r="B2102">
        <v>101.18996043988089</v>
      </c>
    </row>
    <row r="2103" spans="1:2" x14ac:dyDescent="0.3">
      <c r="A2103">
        <v>108.69681374158574</v>
      </c>
      <c r="B2103">
        <v>108.69681374158574</v>
      </c>
    </row>
    <row r="2104" spans="1:2" x14ac:dyDescent="0.3">
      <c r="A2104">
        <v>123.37816587699244</v>
      </c>
      <c r="B2104">
        <v>123.37816587699244</v>
      </c>
    </row>
    <row r="2105" spans="1:2" x14ac:dyDescent="0.3">
      <c r="A2105">
        <v>86.066749509899495</v>
      </c>
      <c r="B2105">
        <v>86.066749509899495</v>
      </c>
    </row>
    <row r="2106" spans="1:2" x14ac:dyDescent="0.3">
      <c r="A2106">
        <v>78.25840013130906</v>
      </c>
      <c r="B2106">
        <v>78.25840013130906</v>
      </c>
    </row>
    <row r="2107" spans="1:2" x14ac:dyDescent="0.3">
      <c r="A2107">
        <v>76.946597514563678</v>
      </c>
      <c r="B2107">
        <v>76.946597514563678</v>
      </c>
    </row>
    <row r="2108" spans="1:2" x14ac:dyDescent="0.3">
      <c r="A2108">
        <v>85.229694472442318</v>
      </c>
      <c r="B2108">
        <v>85.229694472442318</v>
      </c>
    </row>
    <row r="2109" spans="1:2" x14ac:dyDescent="0.3">
      <c r="A2109">
        <v>72.405261520816268</v>
      </c>
      <c r="B2109">
        <v>72.405261520816268</v>
      </c>
    </row>
    <row r="2110" spans="1:2" x14ac:dyDescent="0.3">
      <c r="A2110">
        <v>65.864988099422789</v>
      </c>
      <c r="B2110">
        <v>65.864988099422789</v>
      </c>
    </row>
    <row r="2111" spans="1:2" x14ac:dyDescent="0.3">
      <c r="A2111">
        <v>85.592001833014976</v>
      </c>
      <c r="B2111">
        <v>85.592001833014976</v>
      </c>
    </row>
    <row r="2112" spans="1:2" x14ac:dyDescent="0.3">
      <c r="A2112">
        <v>102.80160370493188</v>
      </c>
      <c r="B2112">
        <v>102.80160370493188</v>
      </c>
    </row>
    <row r="2113" spans="1:2" x14ac:dyDescent="0.3">
      <c r="A2113">
        <v>82.762256019619187</v>
      </c>
      <c r="B2113">
        <v>82.762256019619187</v>
      </c>
    </row>
    <row r="2114" spans="1:2" x14ac:dyDescent="0.3">
      <c r="A2114">
        <v>73.179849748410078</v>
      </c>
      <c r="B2114">
        <v>73.179849748410078</v>
      </c>
    </row>
    <row r="2115" spans="1:2" x14ac:dyDescent="0.3">
      <c r="A2115">
        <v>72.061694115365924</v>
      </c>
      <c r="B2115">
        <v>72.061694115365924</v>
      </c>
    </row>
    <row r="2116" spans="1:2" x14ac:dyDescent="0.3">
      <c r="A2116">
        <v>83.318210559085699</v>
      </c>
      <c r="B2116">
        <v>83.318210559085699</v>
      </c>
    </row>
    <row r="2117" spans="1:2" x14ac:dyDescent="0.3">
      <c r="A2117">
        <v>95.299341723950818</v>
      </c>
      <c r="B2117">
        <v>95.299341723950818</v>
      </c>
    </row>
    <row r="2118" spans="1:2" x14ac:dyDescent="0.3">
      <c r="A2118">
        <v>84.473846199970822</v>
      </c>
      <c r="B2118">
        <v>84.473846199970822</v>
      </c>
    </row>
    <row r="2119" spans="1:2" x14ac:dyDescent="0.3">
      <c r="A2119">
        <v>91.251493459806554</v>
      </c>
      <c r="B2119">
        <v>91.251493459806554</v>
      </c>
    </row>
    <row r="2120" spans="1:2" x14ac:dyDescent="0.3">
      <c r="A2120">
        <v>107.96760760212031</v>
      </c>
      <c r="B2120">
        <v>107.96760760212031</v>
      </c>
    </row>
    <row r="2121" spans="1:2" x14ac:dyDescent="0.3">
      <c r="A2121">
        <v>81.050665839267566</v>
      </c>
      <c r="B2121">
        <v>81.050665839267566</v>
      </c>
    </row>
    <row r="2122" spans="1:2" x14ac:dyDescent="0.3">
      <c r="A2122">
        <v>63.195138612016848</v>
      </c>
      <c r="B2122">
        <v>63.195138612016848</v>
      </c>
    </row>
    <row r="2123" spans="1:2" x14ac:dyDescent="0.3">
      <c r="A2123">
        <v>76.284449505685402</v>
      </c>
      <c r="B2123">
        <v>76.284449505685402</v>
      </c>
    </row>
    <row r="2124" spans="1:2" x14ac:dyDescent="0.3">
      <c r="A2124">
        <v>119.47031190447375</v>
      </c>
      <c r="B2124">
        <v>119.47031190447375</v>
      </c>
    </row>
    <row r="2125" spans="1:2" x14ac:dyDescent="0.3">
      <c r="A2125">
        <v>114.53911437964732</v>
      </c>
      <c r="B2125">
        <v>114.53911437964732</v>
      </c>
    </row>
    <row r="2126" spans="1:2" x14ac:dyDescent="0.3">
      <c r="A2126">
        <v>119.73635173056556</v>
      </c>
      <c r="B2126">
        <v>119.73635173056556</v>
      </c>
    </row>
    <row r="2127" spans="1:2" x14ac:dyDescent="0.3">
      <c r="A2127">
        <v>112.09666272884658</v>
      </c>
      <c r="B2127">
        <v>112.09666272884658</v>
      </c>
    </row>
    <row r="2128" spans="1:2" x14ac:dyDescent="0.3">
      <c r="A2128">
        <v>113.74578609933485</v>
      </c>
      <c r="B2128">
        <v>113.74578609933485</v>
      </c>
    </row>
    <row r="2129" spans="1:2" x14ac:dyDescent="0.3">
      <c r="A2129">
        <v>78.170946617019609</v>
      </c>
      <c r="B2129">
        <v>78.170946617019609</v>
      </c>
    </row>
    <row r="2130" spans="1:2" x14ac:dyDescent="0.3">
      <c r="A2130">
        <v>31.249316087589946</v>
      </c>
      <c r="B2130">
        <v>31.249316087589946</v>
      </c>
    </row>
    <row r="2131" spans="1:2" x14ac:dyDescent="0.3">
      <c r="A2131">
        <v>35.687308925189534</v>
      </c>
      <c r="B2131">
        <v>35.687308925189534</v>
      </c>
    </row>
    <row r="2132" spans="1:2" x14ac:dyDescent="0.3">
      <c r="A2132">
        <v>52.591543940381541</v>
      </c>
      <c r="B2132">
        <v>52.591543940381541</v>
      </c>
    </row>
    <row r="2133" spans="1:2" x14ac:dyDescent="0.3">
      <c r="A2133">
        <v>48.568118097595153</v>
      </c>
      <c r="B2133">
        <v>48.568118097595153</v>
      </c>
    </row>
    <row r="2134" spans="1:2" x14ac:dyDescent="0.3">
      <c r="A2134">
        <v>46.367724024375306</v>
      </c>
      <c r="B2134">
        <v>46.367724024375306</v>
      </c>
    </row>
    <row r="2135" spans="1:2" x14ac:dyDescent="0.3">
      <c r="A2135">
        <v>52.339083283227545</v>
      </c>
      <c r="B2135">
        <v>52.339083283227545</v>
      </c>
    </row>
    <row r="2136" spans="1:2" x14ac:dyDescent="0.3">
      <c r="A2136">
        <v>55.655619241733163</v>
      </c>
      <c r="B2136">
        <v>55.655619241733163</v>
      </c>
    </row>
    <row r="2137" spans="1:2" x14ac:dyDescent="0.3">
      <c r="A2137">
        <v>38.9772700916525</v>
      </c>
      <c r="B2137">
        <v>38.9772700916525</v>
      </c>
    </row>
    <row r="2138" spans="1:2" x14ac:dyDescent="0.3">
      <c r="A2138">
        <v>33.518804637820537</v>
      </c>
      <c r="B2138">
        <v>33.518804637820537</v>
      </c>
    </row>
    <row r="2139" spans="1:2" x14ac:dyDescent="0.3">
      <c r="A2139">
        <v>42.495774575881313</v>
      </c>
      <c r="B2139">
        <v>42.495774575881313</v>
      </c>
    </row>
    <row r="2140" spans="1:2" x14ac:dyDescent="0.3">
      <c r="A2140">
        <v>58.980127646701504</v>
      </c>
      <c r="B2140">
        <v>58.980127646701504</v>
      </c>
    </row>
    <row r="2141" spans="1:2" x14ac:dyDescent="0.3">
      <c r="A2141">
        <v>51.571071324149166</v>
      </c>
      <c r="B2141">
        <v>51.571071324149166</v>
      </c>
    </row>
    <row r="2142" spans="1:2" x14ac:dyDescent="0.3">
      <c r="A2142">
        <v>48.485425282778685</v>
      </c>
      <c r="B2142">
        <v>48.485425282778685</v>
      </c>
    </row>
    <row r="2143" spans="1:2" x14ac:dyDescent="0.3">
      <c r="A2143">
        <v>57.412214031193052</v>
      </c>
      <c r="B2143">
        <v>57.412214031193052</v>
      </c>
    </row>
    <row r="2144" spans="1:2" x14ac:dyDescent="0.3">
      <c r="A2144">
        <v>56.519300469864945</v>
      </c>
      <c r="B2144">
        <v>56.519300469864945</v>
      </c>
    </row>
    <row r="2145" spans="1:2" x14ac:dyDescent="0.3">
      <c r="A2145">
        <v>35.107978140062606</v>
      </c>
      <c r="B2145">
        <v>35.107978140062606</v>
      </c>
    </row>
    <row r="2146" spans="1:2" x14ac:dyDescent="0.3">
      <c r="A2146">
        <v>31.605418504509636</v>
      </c>
      <c r="B2146">
        <v>31.605418504509636</v>
      </c>
    </row>
    <row r="2147" spans="1:2" x14ac:dyDescent="0.3">
      <c r="A2147">
        <v>36.240064918273802</v>
      </c>
      <c r="B2147">
        <v>36.240064918273802</v>
      </c>
    </row>
    <row r="2148" spans="1:2" x14ac:dyDescent="0.3">
      <c r="A2148">
        <v>54.717528542782446</v>
      </c>
      <c r="B2148">
        <v>54.717528542782446</v>
      </c>
    </row>
    <row r="2149" spans="1:2" x14ac:dyDescent="0.3">
      <c r="A2149">
        <v>47.188885611788571</v>
      </c>
      <c r="B2149">
        <v>47.188885611788571</v>
      </c>
    </row>
    <row r="2150" spans="1:2" x14ac:dyDescent="0.3">
      <c r="A2150">
        <v>40.119986813230504</v>
      </c>
      <c r="B2150">
        <v>40.119986813230504</v>
      </c>
    </row>
    <row r="2151" spans="1:2" x14ac:dyDescent="0.3">
      <c r="A2151">
        <v>53.120382594077668</v>
      </c>
      <c r="B2151">
        <v>53.120382594077668</v>
      </c>
    </row>
    <row r="2152" spans="1:2" x14ac:dyDescent="0.3">
      <c r="A2152">
        <v>58.018119608362639</v>
      </c>
      <c r="B2152">
        <v>58.018119608362639</v>
      </c>
    </row>
    <row r="2153" spans="1:2" x14ac:dyDescent="0.3">
      <c r="A2153">
        <v>39.729446100266408</v>
      </c>
      <c r="B2153">
        <v>39.729446100266408</v>
      </c>
    </row>
    <row r="2154" spans="1:2" x14ac:dyDescent="0.3">
      <c r="A2154">
        <v>34.079533077367522</v>
      </c>
      <c r="B2154">
        <v>34.079533077367522</v>
      </c>
    </row>
    <row r="2155" spans="1:2" x14ac:dyDescent="0.3">
      <c r="A2155">
        <v>41.265361031712615</v>
      </c>
      <c r="B2155">
        <v>41.265361031712615</v>
      </c>
    </row>
    <row r="2156" spans="1:2" x14ac:dyDescent="0.3">
      <c r="A2156">
        <v>57.10660374570417</v>
      </c>
      <c r="B2156">
        <v>57.10660374570417</v>
      </c>
    </row>
    <row r="2157" spans="1:2" x14ac:dyDescent="0.3">
      <c r="A2157">
        <v>48.408669256840035</v>
      </c>
      <c r="B2157">
        <v>48.408669256840035</v>
      </c>
    </row>
    <row r="2158" spans="1:2" x14ac:dyDescent="0.3">
      <c r="A2158">
        <v>47.669889586708429</v>
      </c>
      <c r="B2158">
        <v>47.669889586708429</v>
      </c>
    </row>
    <row r="2159" spans="1:2" x14ac:dyDescent="0.3">
      <c r="A2159">
        <v>58.180225946021856</v>
      </c>
      <c r="B2159">
        <v>58.180225946021856</v>
      </c>
    </row>
    <row r="2160" spans="1:2" x14ac:dyDescent="0.3">
      <c r="A2160">
        <v>63.681211084821889</v>
      </c>
      <c r="B2160">
        <v>63.681211084821889</v>
      </c>
    </row>
    <row r="2161" spans="1:2" x14ac:dyDescent="0.3">
      <c r="A2161">
        <v>48.007389658048162</v>
      </c>
      <c r="B2161">
        <v>48.007389658048162</v>
      </c>
    </row>
    <row r="2162" spans="1:2" x14ac:dyDescent="0.3">
      <c r="A2162">
        <v>40.454829387666159</v>
      </c>
      <c r="B2162">
        <v>40.454829387666159</v>
      </c>
    </row>
    <row r="2163" spans="1:2" x14ac:dyDescent="0.3">
      <c r="A2163">
        <v>40.391049860214025</v>
      </c>
      <c r="B2163">
        <v>40.391049860214025</v>
      </c>
    </row>
    <row r="2164" spans="1:2" x14ac:dyDescent="0.3">
      <c r="A2164">
        <v>47.970184922638701</v>
      </c>
      <c r="B2164">
        <v>47.970184922638701</v>
      </c>
    </row>
    <row r="2165" spans="1:2" x14ac:dyDescent="0.3">
      <c r="A2165">
        <v>37.629927347447193</v>
      </c>
      <c r="B2165">
        <v>37.629927347447193</v>
      </c>
    </row>
    <row r="2166" spans="1:2" x14ac:dyDescent="0.3">
      <c r="A2166">
        <v>31.477859405355801</v>
      </c>
      <c r="B2166">
        <v>31.477859405355801</v>
      </c>
    </row>
    <row r="2167" spans="1:2" x14ac:dyDescent="0.3">
      <c r="A2167">
        <v>41.852664263302259</v>
      </c>
      <c r="B2167">
        <v>41.852664263302259</v>
      </c>
    </row>
    <row r="2168" spans="1:2" x14ac:dyDescent="0.3">
      <c r="A2168">
        <v>54.255126913442538</v>
      </c>
      <c r="B2168">
        <v>54.255126913442538</v>
      </c>
    </row>
    <row r="2169" spans="1:2" x14ac:dyDescent="0.3">
      <c r="A2169">
        <v>36.933667406533239</v>
      </c>
      <c r="B2169">
        <v>36.933667406533239</v>
      </c>
    </row>
    <row r="2170" spans="1:2" x14ac:dyDescent="0.3">
      <c r="A2170">
        <v>31.135044428707019</v>
      </c>
      <c r="B2170">
        <v>31.135044428707019</v>
      </c>
    </row>
    <row r="2171" spans="1:2" x14ac:dyDescent="0.3">
      <c r="A2171">
        <v>31.637308290360494</v>
      </c>
      <c r="B2171">
        <v>31.637308290360494</v>
      </c>
    </row>
    <row r="2172" spans="1:2" x14ac:dyDescent="0.3">
      <c r="A2172">
        <v>35.238194691870959</v>
      </c>
      <c r="B2172">
        <v>35.238194691870959</v>
      </c>
    </row>
    <row r="2173" spans="1:2" x14ac:dyDescent="0.3">
      <c r="A2173">
        <v>34.619676657492803</v>
      </c>
      <c r="B2173">
        <v>34.619676657492803</v>
      </c>
    </row>
    <row r="2174" spans="1:2" x14ac:dyDescent="0.3">
      <c r="A2174">
        <v>29.928548135427302</v>
      </c>
      <c r="B2174">
        <v>29.928548135427302</v>
      </c>
    </row>
    <row r="2175" spans="1:2" x14ac:dyDescent="0.3">
      <c r="A2175">
        <v>36.880517778198346</v>
      </c>
      <c r="B2175">
        <v>36.880517778198346</v>
      </c>
    </row>
    <row r="2176" spans="1:2" x14ac:dyDescent="0.3">
      <c r="A2176">
        <v>51.839476874228588</v>
      </c>
      <c r="B2176">
        <v>51.839476874228588</v>
      </c>
    </row>
    <row r="2177" spans="1:2" x14ac:dyDescent="0.3">
      <c r="A2177">
        <v>35.014966279414139</v>
      </c>
      <c r="B2177">
        <v>35.014966279414139</v>
      </c>
    </row>
    <row r="2178" spans="1:2" x14ac:dyDescent="0.3">
      <c r="A2178">
        <v>25.650004138582826</v>
      </c>
      <c r="B2178">
        <v>25.650004138582826</v>
      </c>
    </row>
    <row r="2179" spans="1:2" x14ac:dyDescent="0.3">
      <c r="A2179">
        <v>32.235241421067364</v>
      </c>
      <c r="B2179">
        <v>32.235241421067364</v>
      </c>
    </row>
    <row r="2180" spans="1:2" x14ac:dyDescent="0.3">
      <c r="A2180">
        <v>53.096465298939101</v>
      </c>
      <c r="B2180">
        <v>53.096465298939101</v>
      </c>
    </row>
    <row r="2181" spans="1:2" x14ac:dyDescent="0.3">
      <c r="A2181">
        <v>44.507487519399291</v>
      </c>
      <c r="B2181">
        <v>44.507487519399291</v>
      </c>
    </row>
    <row r="2182" spans="1:2" x14ac:dyDescent="0.3">
      <c r="A2182">
        <v>45.64754674407321</v>
      </c>
      <c r="B2182">
        <v>45.64754674407321</v>
      </c>
    </row>
    <row r="2183" spans="1:2" x14ac:dyDescent="0.3">
      <c r="A2183">
        <v>55.458965665568584</v>
      </c>
      <c r="B2183">
        <v>55.458965665568584</v>
      </c>
    </row>
    <row r="2184" spans="1:2" x14ac:dyDescent="0.3">
      <c r="A2184">
        <v>56.782391070385742</v>
      </c>
      <c r="B2184">
        <v>56.782391070385742</v>
      </c>
    </row>
    <row r="2185" spans="1:2" x14ac:dyDescent="0.3">
      <c r="A2185">
        <v>42.673825806465949</v>
      </c>
      <c r="B2185">
        <v>42.673825806465949</v>
      </c>
    </row>
    <row r="2186" spans="1:2" x14ac:dyDescent="0.3">
      <c r="A2186">
        <v>48.88853745268424</v>
      </c>
      <c r="B2186">
        <v>48.88853745268424</v>
      </c>
    </row>
    <row r="2187" spans="1:2" x14ac:dyDescent="0.3">
      <c r="A2187">
        <v>58.765420864597715</v>
      </c>
      <c r="B2187">
        <v>58.765420864597715</v>
      </c>
    </row>
    <row r="2188" spans="1:2" x14ac:dyDescent="0.3">
      <c r="A2188">
        <v>78.785630342004893</v>
      </c>
      <c r="B2188">
        <v>78.785630342004893</v>
      </c>
    </row>
    <row r="2189" spans="1:2" x14ac:dyDescent="0.3">
      <c r="A2189">
        <v>68.571992982812645</v>
      </c>
      <c r="B2189">
        <v>68.571992982812645</v>
      </c>
    </row>
    <row r="2190" spans="1:2" x14ac:dyDescent="0.3">
      <c r="A2190">
        <v>68.549789423060275</v>
      </c>
      <c r="B2190">
        <v>68.549789423060275</v>
      </c>
    </row>
    <row r="2191" spans="1:2" x14ac:dyDescent="0.3">
      <c r="A2191">
        <v>78.941055260271455</v>
      </c>
      <c r="B2191">
        <v>78.941055260271455</v>
      </c>
    </row>
    <row r="2192" spans="1:2" x14ac:dyDescent="0.3">
      <c r="A2192">
        <v>80.843160170092062</v>
      </c>
      <c r="B2192">
        <v>80.843160170092062</v>
      </c>
    </row>
    <row r="2193" spans="1:2" x14ac:dyDescent="0.3">
      <c r="A2193">
        <v>56.245316832704113</v>
      </c>
      <c r="B2193">
        <v>56.245316832704113</v>
      </c>
    </row>
    <row r="2194" spans="1:2" x14ac:dyDescent="0.3">
      <c r="A2194">
        <v>46.213008565972245</v>
      </c>
      <c r="B2194">
        <v>46.213008565972245</v>
      </c>
    </row>
    <row r="2195" spans="1:2" x14ac:dyDescent="0.3">
      <c r="A2195">
        <v>61.440949751309709</v>
      </c>
      <c r="B2195">
        <v>61.440949751309709</v>
      </c>
    </row>
    <row r="2196" spans="1:2" x14ac:dyDescent="0.3">
      <c r="A2196">
        <v>87.607844665680958</v>
      </c>
      <c r="B2196">
        <v>87.607844665680958</v>
      </c>
    </row>
    <row r="2197" spans="1:2" x14ac:dyDescent="0.3">
      <c r="A2197">
        <v>83.305960544255768</v>
      </c>
      <c r="B2197">
        <v>83.305960544255768</v>
      </c>
    </row>
    <row r="2198" spans="1:2" x14ac:dyDescent="0.3">
      <c r="A2198">
        <v>80.687735251825501</v>
      </c>
      <c r="B2198">
        <v>80.687735251825501</v>
      </c>
    </row>
    <row r="2199" spans="1:2" x14ac:dyDescent="0.3">
      <c r="A2199">
        <v>80.672932920956043</v>
      </c>
      <c r="B2199">
        <v>80.672932920956043</v>
      </c>
    </row>
    <row r="2200" spans="1:2" x14ac:dyDescent="0.3">
      <c r="A2200">
        <v>78.944755874712897</v>
      </c>
      <c r="B2200">
        <v>78.944755874712897</v>
      </c>
    </row>
    <row r="2201" spans="1:2" x14ac:dyDescent="0.3">
      <c r="A2201">
        <v>51.175504107177986</v>
      </c>
      <c r="B2201">
        <v>51.175504107177986</v>
      </c>
    </row>
    <row r="2202" spans="1:2" x14ac:dyDescent="0.3">
      <c r="A2202">
        <v>44.444124951217653</v>
      </c>
      <c r="B2202">
        <v>44.444124951217653</v>
      </c>
    </row>
    <row r="2203" spans="1:2" x14ac:dyDescent="0.3">
      <c r="A2203">
        <v>53.577189111426854</v>
      </c>
      <c r="B2203">
        <v>53.577189111426854</v>
      </c>
    </row>
    <row r="2204" spans="1:2" x14ac:dyDescent="0.3">
      <c r="A2204">
        <v>77.131465140453585</v>
      </c>
      <c r="B2204">
        <v>77.131465140453585</v>
      </c>
    </row>
    <row r="2205" spans="1:2" x14ac:dyDescent="0.3">
      <c r="A2205">
        <v>70.333475368684333</v>
      </c>
      <c r="B2205">
        <v>70.333475368684333</v>
      </c>
    </row>
    <row r="2206" spans="1:2" x14ac:dyDescent="0.3">
      <c r="A2206">
        <v>66.64136755011225</v>
      </c>
      <c r="B2206">
        <v>66.64136755011225</v>
      </c>
    </row>
    <row r="2207" spans="1:2" x14ac:dyDescent="0.3">
      <c r="A2207">
        <v>73.767625901418228</v>
      </c>
      <c r="B2207">
        <v>73.767625901418228</v>
      </c>
    </row>
    <row r="2208" spans="1:2" x14ac:dyDescent="0.3">
      <c r="A2208">
        <v>70.929270867556767</v>
      </c>
      <c r="B2208">
        <v>70.929270867556767</v>
      </c>
    </row>
    <row r="2209" spans="1:2" x14ac:dyDescent="0.3">
      <c r="A2209">
        <v>46.618415906300541</v>
      </c>
      <c r="B2209">
        <v>46.618415906300541</v>
      </c>
    </row>
    <row r="2210" spans="1:2" x14ac:dyDescent="0.3">
      <c r="A2210">
        <v>44.099969775055975</v>
      </c>
      <c r="B2210">
        <v>44.099969775055975</v>
      </c>
    </row>
    <row r="2211" spans="1:2" x14ac:dyDescent="0.3">
      <c r="A2211">
        <v>50.202248092515319</v>
      </c>
      <c r="B2211">
        <v>50.202248092515319</v>
      </c>
    </row>
    <row r="2212" spans="1:2" x14ac:dyDescent="0.3">
      <c r="A2212">
        <v>90.321489722519473</v>
      </c>
      <c r="B2212">
        <v>90.321489722519473</v>
      </c>
    </row>
    <row r="2213" spans="1:2" x14ac:dyDescent="0.3">
      <c r="A2213">
        <v>80.550813342318023</v>
      </c>
      <c r="B2213">
        <v>80.550813342318023</v>
      </c>
    </row>
    <row r="2214" spans="1:2" x14ac:dyDescent="0.3">
      <c r="A2214">
        <v>79.270408042115506</v>
      </c>
      <c r="B2214">
        <v>79.270408042115506</v>
      </c>
    </row>
    <row r="2215" spans="1:2" x14ac:dyDescent="0.3">
      <c r="A2215">
        <v>82.071757185355139</v>
      </c>
      <c r="B2215">
        <v>82.071757185355139</v>
      </c>
    </row>
    <row r="2216" spans="1:2" x14ac:dyDescent="0.3">
      <c r="A2216">
        <v>81.879326313018566</v>
      </c>
      <c r="B2216">
        <v>81.879326313018566</v>
      </c>
    </row>
    <row r="2217" spans="1:2" x14ac:dyDescent="0.3">
      <c r="A2217">
        <v>60.7933459674978</v>
      </c>
      <c r="B2217">
        <v>60.7933459674978</v>
      </c>
    </row>
    <row r="2218" spans="1:2" x14ac:dyDescent="0.3">
      <c r="A2218">
        <v>55.020420495330676</v>
      </c>
      <c r="B2218">
        <v>55.020420495330676</v>
      </c>
    </row>
    <row r="2219" spans="1:2" x14ac:dyDescent="0.3">
      <c r="A2219">
        <v>55.209150753225792</v>
      </c>
      <c r="B2219">
        <v>55.209150753225792</v>
      </c>
    </row>
    <row r="2220" spans="1:2" x14ac:dyDescent="0.3">
      <c r="A2220">
        <v>67.93549091542873</v>
      </c>
      <c r="B2220">
        <v>67.93549091542873</v>
      </c>
    </row>
    <row r="2221" spans="1:2" x14ac:dyDescent="0.3">
      <c r="A2221">
        <v>50.376175956092794</v>
      </c>
      <c r="B2221">
        <v>50.376175956092794</v>
      </c>
    </row>
    <row r="2222" spans="1:2" x14ac:dyDescent="0.3">
      <c r="A2222">
        <v>42.423601077200473</v>
      </c>
      <c r="B2222">
        <v>42.423601077200473</v>
      </c>
    </row>
    <row r="2223" spans="1:2" x14ac:dyDescent="0.3">
      <c r="A2223">
        <v>54.605954025470446</v>
      </c>
      <c r="B2223">
        <v>54.605954025470446</v>
      </c>
    </row>
    <row r="2224" spans="1:2" x14ac:dyDescent="0.3">
      <c r="A2224">
        <v>71.676790733702489</v>
      </c>
      <c r="B2224">
        <v>71.676790733702489</v>
      </c>
    </row>
    <row r="2225" spans="1:2" x14ac:dyDescent="0.3">
      <c r="A2225">
        <v>52.655741381703642</v>
      </c>
      <c r="B2225">
        <v>52.655741381703642</v>
      </c>
    </row>
    <row r="2226" spans="1:2" x14ac:dyDescent="0.3">
      <c r="A2226">
        <v>44.447825565659109</v>
      </c>
      <c r="B2226">
        <v>44.447825565659109</v>
      </c>
    </row>
    <row r="2227" spans="1:2" x14ac:dyDescent="0.3">
      <c r="A2227">
        <v>43.592988515192999</v>
      </c>
      <c r="B2227">
        <v>43.592988515192999</v>
      </c>
    </row>
    <row r="2228" spans="1:2" x14ac:dyDescent="0.3">
      <c r="A2228">
        <v>46.216709116965532</v>
      </c>
      <c r="B2228">
        <v>46.216709116965532</v>
      </c>
    </row>
    <row r="2229" spans="1:2" x14ac:dyDescent="0.3">
      <c r="A2229">
        <v>44.288700032951091</v>
      </c>
      <c r="B2229">
        <v>44.288700032951091</v>
      </c>
    </row>
    <row r="2230" spans="1:2" x14ac:dyDescent="0.3">
      <c r="A2230">
        <v>40.606609791947875</v>
      </c>
      <c r="B2230">
        <v>40.606609791947875</v>
      </c>
    </row>
    <row r="2231" spans="1:2" x14ac:dyDescent="0.3">
      <c r="A2231">
        <v>48.107712310358131</v>
      </c>
      <c r="B2231">
        <v>48.107712310358131</v>
      </c>
    </row>
    <row r="2232" spans="1:2" x14ac:dyDescent="0.3">
      <c r="A2232">
        <v>64.053568636654234</v>
      </c>
      <c r="B2232">
        <v>64.053568636654234</v>
      </c>
    </row>
    <row r="2233" spans="1:2" x14ac:dyDescent="0.3">
      <c r="A2233">
        <v>49.173483115023551</v>
      </c>
      <c r="B2233">
        <v>49.173483115023551</v>
      </c>
    </row>
    <row r="2234" spans="1:2" x14ac:dyDescent="0.3">
      <c r="A2234">
        <v>47.482312022850415</v>
      </c>
      <c r="B2234">
        <v>47.482312022850415</v>
      </c>
    </row>
    <row r="2235" spans="1:2" x14ac:dyDescent="0.3">
      <c r="A2235">
        <v>54.520840400902429</v>
      </c>
      <c r="B2235">
        <v>54.520840400902429</v>
      </c>
    </row>
    <row r="2236" spans="1:2" x14ac:dyDescent="0.3">
      <c r="A2236">
        <v>84.628867107870576</v>
      </c>
      <c r="B2236">
        <v>84.628867107870576</v>
      </c>
    </row>
    <row r="2237" spans="1:2" x14ac:dyDescent="0.3">
      <c r="A2237">
        <v>75.880664628886322</v>
      </c>
      <c r="B2237">
        <v>75.880664628886322</v>
      </c>
    </row>
    <row r="2238" spans="1:2" x14ac:dyDescent="0.3">
      <c r="A2238">
        <v>73.738021176231143</v>
      </c>
      <c r="B2238">
        <v>73.738021176231143</v>
      </c>
    </row>
    <row r="2239" spans="1:2" x14ac:dyDescent="0.3">
      <c r="A2239">
        <v>78.17873306325626</v>
      </c>
      <c r="B2239">
        <v>78.17873306325626</v>
      </c>
    </row>
    <row r="2240" spans="1:2" x14ac:dyDescent="0.3">
      <c r="A2240">
        <v>74.008164444252813</v>
      </c>
      <c r="B2240">
        <v>74.008164444252813</v>
      </c>
    </row>
    <row r="2241" spans="1:2" x14ac:dyDescent="0.3">
      <c r="A2241">
        <v>51.997035818015547</v>
      </c>
      <c r="B2241">
        <v>51.997035818015547</v>
      </c>
    </row>
    <row r="2242" spans="1:2" x14ac:dyDescent="0.3">
      <c r="A2242">
        <v>58.498562553234898</v>
      </c>
      <c r="B2242">
        <v>58.498562553234898</v>
      </c>
    </row>
    <row r="2243" spans="1:2" x14ac:dyDescent="0.3">
      <c r="A2243">
        <v>64.608841889755283</v>
      </c>
      <c r="B2243">
        <v>64.608841889755283</v>
      </c>
    </row>
    <row r="2244" spans="1:2" x14ac:dyDescent="0.3">
      <c r="A2244">
        <v>96.618791468917024</v>
      </c>
      <c r="B2244">
        <v>96.618791468917024</v>
      </c>
    </row>
    <row r="2245" spans="1:2" x14ac:dyDescent="0.3">
      <c r="A2245">
        <v>84.729513119858765</v>
      </c>
      <c r="B2245">
        <v>84.729513119858765</v>
      </c>
    </row>
    <row r="2246" spans="1:2" x14ac:dyDescent="0.3">
      <c r="A2246">
        <v>81.407508860910781</v>
      </c>
      <c r="B2246">
        <v>81.407508860910781</v>
      </c>
    </row>
    <row r="2247" spans="1:2" x14ac:dyDescent="0.3">
      <c r="A2247">
        <v>105.56335698696282</v>
      </c>
      <c r="B2247">
        <v>105.56335698696282</v>
      </c>
    </row>
    <row r="2248" spans="1:2" x14ac:dyDescent="0.3">
      <c r="A2248">
        <v>119.23786759637655</v>
      </c>
      <c r="B2248">
        <v>119.23786759637655</v>
      </c>
    </row>
    <row r="2249" spans="1:2" x14ac:dyDescent="0.3">
      <c r="A2249">
        <v>76.199047837806589</v>
      </c>
      <c r="B2249">
        <v>76.199047837806589</v>
      </c>
    </row>
    <row r="2250" spans="1:2" x14ac:dyDescent="0.3">
      <c r="A2250">
        <v>64.567431821093393</v>
      </c>
      <c r="B2250">
        <v>64.567431821093393</v>
      </c>
    </row>
    <row r="2251" spans="1:2" x14ac:dyDescent="0.3">
      <c r="A2251">
        <v>71.611737243797066</v>
      </c>
      <c r="B2251">
        <v>71.611737243797066</v>
      </c>
    </row>
    <row r="2252" spans="1:2" x14ac:dyDescent="0.3">
      <c r="A2252">
        <v>98.192372425776156</v>
      </c>
      <c r="B2252">
        <v>98.192372425776156</v>
      </c>
    </row>
    <row r="2253" spans="1:2" x14ac:dyDescent="0.3">
      <c r="A2253">
        <v>81.44431774407316</v>
      </c>
      <c r="B2253">
        <v>81.44431774407316</v>
      </c>
    </row>
    <row r="2254" spans="1:2" x14ac:dyDescent="0.3">
      <c r="A2254">
        <v>82.884466424364462</v>
      </c>
      <c r="B2254">
        <v>82.884466424364462</v>
      </c>
    </row>
    <row r="2255" spans="1:2" x14ac:dyDescent="0.3">
      <c r="A2255">
        <v>97.143318504606242</v>
      </c>
      <c r="B2255">
        <v>97.143318504606242</v>
      </c>
    </row>
    <row r="2256" spans="1:2" x14ac:dyDescent="0.3">
      <c r="A2256">
        <v>91.838234088096584</v>
      </c>
      <c r="B2256">
        <v>91.838234088096584</v>
      </c>
    </row>
    <row r="2257" spans="1:2" x14ac:dyDescent="0.3">
      <c r="A2257">
        <v>62.368099399848546</v>
      </c>
      <c r="B2257">
        <v>62.368099399848546</v>
      </c>
    </row>
    <row r="2258" spans="1:2" x14ac:dyDescent="0.3">
      <c r="A2258">
        <v>59.975520116688564</v>
      </c>
      <c r="B2258">
        <v>59.975520116688564</v>
      </c>
    </row>
    <row r="2259" spans="1:2" x14ac:dyDescent="0.3">
      <c r="A2259">
        <v>67.921643927912669</v>
      </c>
      <c r="B2259">
        <v>67.921643927912669</v>
      </c>
    </row>
    <row r="2260" spans="1:2" x14ac:dyDescent="0.3">
      <c r="A2260">
        <v>95.578939768537708</v>
      </c>
      <c r="B2260">
        <v>95.578939768537708</v>
      </c>
    </row>
    <row r="2261" spans="1:2" x14ac:dyDescent="0.3">
      <c r="A2261">
        <v>74.892331509187372</v>
      </c>
      <c r="B2261">
        <v>74.892331509187372</v>
      </c>
    </row>
    <row r="2262" spans="1:2" x14ac:dyDescent="0.3">
      <c r="A2262">
        <v>68.814260020538285</v>
      </c>
      <c r="B2262">
        <v>68.814260020538285</v>
      </c>
    </row>
    <row r="2263" spans="1:2" x14ac:dyDescent="0.3">
      <c r="A2263">
        <v>93.945544301435504</v>
      </c>
      <c r="B2263">
        <v>93.945544301435504</v>
      </c>
    </row>
    <row r="2264" spans="1:2" x14ac:dyDescent="0.3">
      <c r="A2264">
        <v>98.20157472167098</v>
      </c>
      <c r="B2264">
        <v>98.20157472167098</v>
      </c>
    </row>
    <row r="2265" spans="1:2" x14ac:dyDescent="0.3">
      <c r="A2265">
        <v>65.064352119306577</v>
      </c>
      <c r="B2265">
        <v>65.064352119306577</v>
      </c>
    </row>
    <row r="2266" spans="1:2" x14ac:dyDescent="0.3">
      <c r="A2266">
        <v>61.765353412335088</v>
      </c>
      <c r="B2266">
        <v>61.765353412335088</v>
      </c>
    </row>
    <row r="2267" spans="1:2" x14ac:dyDescent="0.3">
      <c r="A2267">
        <v>74.42301787334597</v>
      </c>
      <c r="B2267">
        <v>74.42301787334597</v>
      </c>
    </row>
    <row r="2268" spans="1:2" x14ac:dyDescent="0.3">
      <c r="A2268">
        <v>99.259830863631507</v>
      </c>
      <c r="B2268">
        <v>99.259830863631507</v>
      </c>
    </row>
    <row r="2269" spans="1:2" x14ac:dyDescent="0.3">
      <c r="A2269">
        <v>84.209587194564861</v>
      </c>
      <c r="B2269">
        <v>84.209587194564861</v>
      </c>
    </row>
    <row r="2270" spans="1:2" x14ac:dyDescent="0.3">
      <c r="A2270">
        <v>79.893742339190524</v>
      </c>
      <c r="B2270">
        <v>79.893742339190524</v>
      </c>
    </row>
    <row r="2271" spans="1:2" x14ac:dyDescent="0.3">
      <c r="A2271">
        <v>97.327363070626561</v>
      </c>
      <c r="B2271">
        <v>97.327363070626561</v>
      </c>
    </row>
    <row r="2272" spans="1:2" x14ac:dyDescent="0.3">
      <c r="A2272">
        <v>98.045136818022442</v>
      </c>
      <c r="B2272">
        <v>98.045136818022442</v>
      </c>
    </row>
    <row r="2273" spans="1:2" x14ac:dyDescent="0.3">
      <c r="A2273">
        <v>71.344872690661404</v>
      </c>
      <c r="B2273">
        <v>71.344872690661404</v>
      </c>
    </row>
    <row r="2274" spans="1:2" x14ac:dyDescent="0.3">
      <c r="A2274">
        <v>62.529138338788165</v>
      </c>
      <c r="B2274">
        <v>62.529138338788165</v>
      </c>
    </row>
    <row r="2275" spans="1:2" x14ac:dyDescent="0.3">
      <c r="A2275">
        <v>63.228507644602857</v>
      </c>
      <c r="B2275">
        <v>63.228507644602857</v>
      </c>
    </row>
    <row r="2276" spans="1:2" x14ac:dyDescent="0.3">
      <c r="A2276">
        <v>71.027395772969015</v>
      </c>
      <c r="B2276">
        <v>71.027395772969015</v>
      </c>
    </row>
    <row r="2277" spans="1:2" x14ac:dyDescent="0.3">
      <c r="A2277">
        <v>50.050917408506542</v>
      </c>
      <c r="B2277">
        <v>50.050917408506542</v>
      </c>
    </row>
    <row r="2278" spans="1:2" x14ac:dyDescent="0.3">
      <c r="A2278">
        <v>45.923718154443591</v>
      </c>
      <c r="B2278">
        <v>45.923718154443591</v>
      </c>
    </row>
    <row r="2279" spans="1:2" x14ac:dyDescent="0.3">
      <c r="A2279">
        <v>62.809806298213942</v>
      </c>
      <c r="B2279">
        <v>62.809806298213942</v>
      </c>
    </row>
    <row r="2280" spans="1:2" x14ac:dyDescent="0.3">
      <c r="A2280">
        <v>78.145319037101657</v>
      </c>
      <c r="B2280">
        <v>78.145319037101657</v>
      </c>
    </row>
    <row r="2281" spans="1:2" x14ac:dyDescent="0.3">
      <c r="A2281">
        <v>51.780936193909973</v>
      </c>
      <c r="B2281">
        <v>51.780936193909973</v>
      </c>
    </row>
    <row r="2282" spans="1:2" x14ac:dyDescent="0.3">
      <c r="A2282">
        <v>48.863829950165027</v>
      </c>
      <c r="B2282">
        <v>48.863829950165027</v>
      </c>
    </row>
    <row r="2283" spans="1:2" x14ac:dyDescent="0.3">
      <c r="A2283">
        <v>49.080082364056658</v>
      </c>
      <c r="B2283">
        <v>49.080082364056658</v>
      </c>
    </row>
    <row r="2284" spans="1:2" x14ac:dyDescent="0.3">
      <c r="A2284">
        <v>48.854627729374428</v>
      </c>
      <c r="B2284">
        <v>48.854627729374428</v>
      </c>
    </row>
    <row r="2285" spans="1:2" x14ac:dyDescent="0.3">
      <c r="A2285">
        <v>48.748802115178378</v>
      </c>
      <c r="B2285">
        <v>48.748802115178378</v>
      </c>
    </row>
    <row r="2286" spans="1:2" x14ac:dyDescent="0.3">
      <c r="A2286">
        <v>47.027985550565532</v>
      </c>
      <c r="B2286">
        <v>47.027985550565532</v>
      </c>
    </row>
    <row r="2287" spans="1:2" x14ac:dyDescent="0.3">
      <c r="A2287">
        <v>65.961569322327492</v>
      </c>
      <c r="B2287">
        <v>65.961569322327492</v>
      </c>
    </row>
    <row r="2288" spans="1:2" x14ac:dyDescent="0.3">
      <c r="A2288">
        <v>90.149625296250818</v>
      </c>
      <c r="B2288">
        <v>90.149625296250818</v>
      </c>
    </row>
    <row r="2289" spans="1:2" x14ac:dyDescent="0.3">
      <c r="A2289">
        <v>57.357486273950578</v>
      </c>
      <c r="B2289">
        <v>57.357486273950578</v>
      </c>
    </row>
    <row r="2290" spans="1:2" x14ac:dyDescent="0.3">
      <c r="A2290">
        <v>49.641418207803994</v>
      </c>
      <c r="B2290">
        <v>49.641418207803994</v>
      </c>
    </row>
    <row r="2291" spans="1:2" x14ac:dyDescent="0.3">
      <c r="A2291">
        <v>67.360308009061114</v>
      </c>
      <c r="B2291">
        <v>67.360308009061114</v>
      </c>
    </row>
    <row r="2292" spans="1:2" x14ac:dyDescent="0.3">
      <c r="A2292">
        <v>99.167808580621326</v>
      </c>
      <c r="B2292">
        <v>99.167808580621326</v>
      </c>
    </row>
    <row r="2293" spans="1:2" x14ac:dyDescent="0.3">
      <c r="A2293">
        <v>78.688250514372058</v>
      </c>
      <c r="B2293">
        <v>78.688250514372058</v>
      </c>
    </row>
    <row r="2294" spans="1:2" x14ac:dyDescent="0.3">
      <c r="A2294">
        <v>81.789401324137316</v>
      </c>
      <c r="B2294">
        <v>81.789401324137316</v>
      </c>
    </row>
    <row r="2295" spans="1:2" x14ac:dyDescent="0.3">
      <c r="A2295">
        <v>99.885582403121447</v>
      </c>
      <c r="B2295">
        <v>99.885582403121447</v>
      </c>
    </row>
    <row r="2296" spans="1:2" x14ac:dyDescent="0.3">
      <c r="A2296">
        <v>98.242984715228658</v>
      </c>
      <c r="B2296">
        <v>98.242984715228658</v>
      </c>
    </row>
    <row r="2297" spans="1:2" x14ac:dyDescent="0.3">
      <c r="A2297">
        <v>61.944796867960115</v>
      </c>
      <c r="B2297">
        <v>61.944796867960115</v>
      </c>
    </row>
    <row r="2298" spans="1:2" x14ac:dyDescent="0.3">
      <c r="A2298">
        <v>88.005922970519649</v>
      </c>
      <c r="B2298">
        <v>88.005922970519649</v>
      </c>
    </row>
    <row r="2299" spans="1:2" x14ac:dyDescent="0.3">
      <c r="A2299">
        <v>103.75241084175644</v>
      </c>
      <c r="B2299">
        <v>103.75241084175644</v>
      </c>
    </row>
    <row r="2300" spans="1:2" x14ac:dyDescent="0.3">
      <c r="A2300">
        <v>151.99153917597627</v>
      </c>
      <c r="B2300">
        <v>151.99153917597627</v>
      </c>
    </row>
    <row r="2301" spans="1:2" x14ac:dyDescent="0.3">
      <c r="A2301">
        <v>130.76042399995188</v>
      </c>
      <c r="B2301">
        <v>130.76042399995188</v>
      </c>
    </row>
    <row r="2302" spans="1:2" x14ac:dyDescent="0.3">
      <c r="A2302">
        <v>128.13429837846806</v>
      </c>
      <c r="B2302">
        <v>128.13429837846806</v>
      </c>
    </row>
    <row r="2303" spans="1:2" x14ac:dyDescent="0.3">
      <c r="A2303">
        <v>151.04859323091733</v>
      </c>
      <c r="B2303">
        <v>151.04859323091733</v>
      </c>
    </row>
    <row r="2304" spans="1:2" x14ac:dyDescent="0.3">
      <c r="A2304">
        <v>142.54563861041797</v>
      </c>
      <c r="B2304">
        <v>142.54563861041797</v>
      </c>
    </row>
    <row r="2305" spans="1:2" x14ac:dyDescent="0.3">
      <c r="A2305">
        <v>93.423941351355907</v>
      </c>
      <c r="B2305">
        <v>93.423941351355907</v>
      </c>
    </row>
    <row r="2306" spans="1:2" x14ac:dyDescent="0.3">
      <c r="A2306">
        <v>82.482953993743365</v>
      </c>
      <c r="B2306">
        <v>82.482953993743365</v>
      </c>
    </row>
    <row r="2307" spans="1:2" x14ac:dyDescent="0.3">
      <c r="A2307">
        <v>91.55083244518849</v>
      </c>
      <c r="B2307">
        <v>91.55083244518849</v>
      </c>
    </row>
    <row r="2308" spans="1:2" x14ac:dyDescent="0.3">
      <c r="A2308">
        <v>154.62895188336881</v>
      </c>
      <c r="B2308">
        <v>154.62895188336881</v>
      </c>
    </row>
    <row r="2309" spans="1:2" x14ac:dyDescent="0.3">
      <c r="A2309">
        <v>111.44486444842445</v>
      </c>
      <c r="B2309">
        <v>111.44486444842445</v>
      </c>
    </row>
    <row r="2310" spans="1:2" x14ac:dyDescent="0.3">
      <c r="A2310">
        <v>103.51844685987999</v>
      </c>
      <c r="B2310">
        <v>103.51844685987999</v>
      </c>
    </row>
    <row r="2311" spans="1:2" x14ac:dyDescent="0.3">
      <c r="A2311">
        <v>149.41793492034375</v>
      </c>
      <c r="B2311">
        <v>149.41793492034375</v>
      </c>
    </row>
    <row r="2312" spans="1:2" x14ac:dyDescent="0.3">
      <c r="A2312">
        <v>157.13874780098917</v>
      </c>
      <c r="B2312">
        <v>157.13874780098917</v>
      </c>
    </row>
    <row r="2313" spans="1:2" x14ac:dyDescent="0.3">
      <c r="A2313">
        <v>101.89487833936379</v>
      </c>
      <c r="B2313">
        <v>101.89487833936379</v>
      </c>
    </row>
    <row r="2314" spans="1:2" x14ac:dyDescent="0.3">
      <c r="A2314">
        <v>89.65076097495583</v>
      </c>
      <c r="B2314">
        <v>89.65076097495583</v>
      </c>
    </row>
    <row r="2315" spans="1:2" x14ac:dyDescent="0.3">
      <c r="A2315">
        <v>104.98603943039448</v>
      </c>
      <c r="B2315">
        <v>104.98603943039448</v>
      </c>
    </row>
    <row r="2316" spans="1:2" x14ac:dyDescent="0.3">
      <c r="A2316">
        <v>152.50200610756923</v>
      </c>
      <c r="B2316">
        <v>152.50200610756923</v>
      </c>
    </row>
    <row r="2317" spans="1:2" x14ac:dyDescent="0.3">
      <c r="A2317">
        <v>117.98876740213446</v>
      </c>
      <c r="B2317">
        <v>117.98876740213446</v>
      </c>
    </row>
    <row r="2318" spans="1:2" x14ac:dyDescent="0.3">
      <c r="A2318">
        <v>112.16584942651534</v>
      </c>
      <c r="B2318">
        <v>112.16584942651534</v>
      </c>
    </row>
    <row r="2319" spans="1:2" x14ac:dyDescent="0.3">
      <c r="A2319">
        <v>154.5864129155288</v>
      </c>
      <c r="B2319">
        <v>154.5864129155288</v>
      </c>
    </row>
    <row r="2320" spans="1:2" x14ac:dyDescent="0.3">
      <c r="A2320">
        <v>159.5351066227</v>
      </c>
      <c r="B2320">
        <v>159.5351066227</v>
      </c>
    </row>
    <row r="2321" spans="1:2" x14ac:dyDescent="0.3">
      <c r="A2321">
        <v>111.89152304200525</v>
      </c>
      <c r="B2321">
        <v>111.89152304200525</v>
      </c>
    </row>
    <row r="2322" spans="1:2" x14ac:dyDescent="0.3">
      <c r="A2322">
        <v>89.303359783421968</v>
      </c>
      <c r="B2322">
        <v>89.303359783421968</v>
      </c>
    </row>
    <row r="2323" spans="1:2" x14ac:dyDescent="0.3">
      <c r="A2323">
        <v>109.43135588228228</v>
      </c>
      <c r="B2323">
        <v>109.43135588228228</v>
      </c>
    </row>
    <row r="2324" spans="1:2" x14ac:dyDescent="0.3">
      <c r="A2324">
        <v>152.84940729910306</v>
      </c>
      <c r="B2324">
        <v>152.84940729910306</v>
      </c>
    </row>
    <row r="2325" spans="1:2" x14ac:dyDescent="0.3">
      <c r="A2325">
        <v>125.71667007283725</v>
      </c>
      <c r="B2325">
        <v>125.71667007283725</v>
      </c>
    </row>
    <row r="2326" spans="1:2" x14ac:dyDescent="0.3">
      <c r="A2326">
        <v>125.41180784914339</v>
      </c>
      <c r="B2326">
        <v>125.41180784914339</v>
      </c>
    </row>
    <row r="2327" spans="1:2" x14ac:dyDescent="0.3">
      <c r="A2327">
        <v>152.94866470114999</v>
      </c>
      <c r="B2327">
        <v>152.94866470114999</v>
      </c>
    </row>
    <row r="2328" spans="1:2" x14ac:dyDescent="0.3">
      <c r="A2328">
        <v>155.1535983950765</v>
      </c>
      <c r="B2328">
        <v>155.1535983950765</v>
      </c>
    </row>
    <row r="2329" spans="1:2" x14ac:dyDescent="0.3">
      <c r="A2329">
        <v>114.28079207365869</v>
      </c>
      <c r="B2329">
        <v>114.28079207365869</v>
      </c>
    </row>
    <row r="2330" spans="1:2" x14ac:dyDescent="0.3">
      <c r="A2330">
        <v>95.209179015766878</v>
      </c>
      <c r="B2330">
        <v>95.209179015766878</v>
      </c>
    </row>
    <row r="2331" spans="1:2" x14ac:dyDescent="0.3">
      <c r="A2331">
        <v>99.732483499529437</v>
      </c>
      <c r="B2331">
        <v>99.732483499529437</v>
      </c>
    </row>
    <row r="2332" spans="1:2" x14ac:dyDescent="0.3">
      <c r="A2332">
        <v>133.81324330524603</v>
      </c>
      <c r="B2332">
        <v>133.81324330524603</v>
      </c>
    </row>
    <row r="2333" spans="1:2" x14ac:dyDescent="0.3">
      <c r="A2333">
        <v>95.088652129799954</v>
      </c>
      <c r="B2333">
        <v>95.088652129799954</v>
      </c>
    </row>
    <row r="2334" spans="1:2" x14ac:dyDescent="0.3">
      <c r="A2334">
        <v>85.276342651137583</v>
      </c>
      <c r="B2334">
        <v>85.276342651137583</v>
      </c>
    </row>
    <row r="2335" spans="1:2" x14ac:dyDescent="0.3">
      <c r="A2335">
        <v>110.48773892325075</v>
      </c>
      <c r="B2335">
        <v>110.48773892325075</v>
      </c>
    </row>
    <row r="2336" spans="1:2" x14ac:dyDescent="0.3">
      <c r="A2336">
        <v>136.56409310854809</v>
      </c>
      <c r="B2336">
        <v>136.56409310854809</v>
      </c>
    </row>
    <row r="2337" spans="1:2" x14ac:dyDescent="0.3">
      <c r="A2337">
        <v>85.65919290670621</v>
      </c>
      <c r="B2337">
        <v>85.65919290670621</v>
      </c>
    </row>
    <row r="2338" spans="1:2" x14ac:dyDescent="0.3">
      <c r="A2338">
        <v>79.618667094531759</v>
      </c>
      <c r="B2338">
        <v>79.618667094531759</v>
      </c>
    </row>
    <row r="2339" spans="1:2" x14ac:dyDescent="0.3">
      <c r="A2339">
        <v>80.242571122034235</v>
      </c>
      <c r="B2339">
        <v>80.242571122034235</v>
      </c>
    </row>
    <row r="2340" spans="1:2" x14ac:dyDescent="0.3">
      <c r="A2340">
        <v>85.276342651137583</v>
      </c>
      <c r="B2340">
        <v>85.276342651137583</v>
      </c>
    </row>
    <row r="2341" spans="1:2" x14ac:dyDescent="0.3">
      <c r="A2341">
        <v>85.460677875116659</v>
      </c>
      <c r="B2341">
        <v>85.460677875116659</v>
      </c>
    </row>
    <row r="2342" spans="1:2" x14ac:dyDescent="0.3">
      <c r="A2342">
        <v>77.598068624584329</v>
      </c>
      <c r="B2342">
        <v>77.598068624584329</v>
      </c>
    </row>
    <row r="2343" spans="1:2" x14ac:dyDescent="0.3">
      <c r="A2343">
        <v>92.87662853206821</v>
      </c>
      <c r="B2343">
        <v>92.87662853206821</v>
      </c>
    </row>
    <row r="2344" spans="1:2" x14ac:dyDescent="0.3">
      <c r="A2344">
        <v>128.18392702261761</v>
      </c>
      <c r="B2344">
        <v>128.18392702261761</v>
      </c>
    </row>
    <row r="2345" spans="1:2" x14ac:dyDescent="0.3">
      <c r="A2345">
        <v>80.625421377602862</v>
      </c>
      <c r="B2345">
        <v>80.625421377602862</v>
      </c>
    </row>
    <row r="2346" spans="1:2" x14ac:dyDescent="0.3">
      <c r="A2346">
        <v>61.475820287836278</v>
      </c>
      <c r="B2346">
        <v>61.475820287836278</v>
      </c>
    </row>
    <row r="2347" spans="1:2" x14ac:dyDescent="0.3">
      <c r="A2347">
        <v>79.313804870837913</v>
      </c>
      <c r="B2347">
        <v>79.313804870837913</v>
      </c>
    </row>
    <row r="2348" spans="1:2" x14ac:dyDescent="0.3">
      <c r="A2348">
        <v>129.36792685335826</v>
      </c>
      <c r="B2348">
        <v>129.36792685335826</v>
      </c>
    </row>
    <row r="2349" spans="1:2" x14ac:dyDescent="0.3">
      <c r="A2349">
        <v>107.1967796110777</v>
      </c>
      <c r="B2349">
        <v>107.1967796110777</v>
      </c>
    </row>
    <row r="2350" spans="1:2" x14ac:dyDescent="0.3">
      <c r="A2350">
        <v>103.95092575959815</v>
      </c>
      <c r="B2350">
        <v>103.95092575959815</v>
      </c>
    </row>
    <row r="2351" spans="1:2" x14ac:dyDescent="0.3">
      <c r="A2351">
        <v>136.08198545093256</v>
      </c>
      <c r="B2351">
        <v>136.08198545093256</v>
      </c>
    </row>
    <row r="2352" spans="1:2" x14ac:dyDescent="0.3">
      <c r="A2352">
        <v>134.50095578450851</v>
      </c>
      <c r="B2352">
        <v>134.50095578450851</v>
      </c>
    </row>
    <row r="2353" spans="1:2" x14ac:dyDescent="0.3">
      <c r="A2353">
        <v>96.135953087029861</v>
      </c>
      <c r="B2353">
        <v>96.135953087029861</v>
      </c>
    </row>
    <row r="2354" spans="1:2" x14ac:dyDescent="0.3">
      <c r="A2354">
        <v>79.12346428928528</v>
      </c>
      <c r="B2354">
        <v>79.12346428928528</v>
      </c>
    </row>
    <row r="2355" spans="1:2" x14ac:dyDescent="0.3">
      <c r="A2355">
        <v>86.120553777319031</v>
      </c>
      <c r="B2355">
        <v>86.120553777319031</v>
      </c>
    </row>
    <row r="2356" spans="1:2" x14ac:dyDescent="0.3">
      <c r="A2356">
        <v>116.4584098647707</v>
      </c>
      <c r="B2356">
        <v>116.4584098647707</v>
      </c>
    </row>
    <row r="2357" spans="1:2" x14ac:dyDescent="0.3">
      <c r="A2357">
        <v>101.70287650489983</v>
      </c>
      <c r="B2357">
        <v>101.70287650489983</v>
      </c>
    </row>
    <row r="2358" spans="1:2" x14ac:dyDescent="0.3">
      <c r="A2358">
        <v>90.918266385325367</v>
      </c>
      <c r="B2358">
        <v>90.918266385325367</v>
      </c>
    </row>
    <row r="2359" spans="1:2" x14ac:dyDescent="0.3">
      <c r="A2359">
        <v>107.67999081149027</v>
      </c>
      <c r="B2359">
        <v>107.67999081149027</v>
      </c>
    </row>
    <row r="2360" spans="1:2" x14ac:dyDescent="0.3">
      <c r="A2360">
        <v>111.00219336975864</v>
      </c>
      <c r="B2360">
        <v>111.00219336975864</v>
      </c>
    </row>
    <row r="2361" spans="1:2" x14ac:dyDescent="0.3">
      <c r="A2361">
        <v>87.301193779075689</v>
      </c>
      <c r="B2361">
        <v>87.301193779075689</v>
      </c>
    </row>
    <row r="2362" spans="1:2" x14ac:dyDescent="0.3">
      <c r="A2362">
        <v>81.941111473369162</v>
      </c>
      <c r="B2362">
        <v>81.941111473369162</v>
      </c>
    </row>
    <row r="2363" spans="1:2" x14ac:dyDescent="0.3">
      <c r="A2363">
        <v>85.289524708462096</v>
      </c>
      <c r="B2363">
        <v>85.289524708462096</v>
      </c>
    </row>
    <row r="2364" spans="1:2" x14ac:dyDescent="0.3">
      <c r="A2364">
        <v>124.06821307080675</v>
      </c>
      <c r="B2364">
        <v>124.06821307080675</v>
      </c>
    </row>
    <row r="2365" spans="1:2" x14ac:dyDescent="0.3">
      <c r="A2365">
        <v>99.987158710364255</v>
      </c>
      <c r="B2365">
        <v>99.987158710364255</v>
      </c>
    </row>
    <row r="2366" spans="1:2" x14ac:dyDescent="0.3">
      <c r="A2366">
        <v>91.193511241738875</v>
      </c>
      <c r="B2366">
        <v>91.193511241738875</v>
      </c>
    </row>
    <row r="2367" spans="1:2" x14ac:dyDescent="0.3">
      <c r="A2367">
        <v>105.50450507701821</v>
      </c>
      <c r="B2367">
        <v>105.50450507701821</v>
      </c>
    </row>
    <row r="2368" spans="1:2" x14ac:dyDescent="0.3">
      <c r="A2368">
        <v>112.87625636494489</v>
      </c>
      <c r="B2368">
        <v>112.87625636494489</v>
      </c>
    </row>
    <row r="2369" spans="1:2" x14ac:dyDescent="0.3">
      <c r="A2369">
        <v>84.503204580511863</v>
      </c>
      <c r="B2369">
        <v>84.503204580511863</v>
      </c>
    </row>
    <row r="2370" spans="1:2" x14ac:dyDescent="0.3">
      <c r="A2370">
        <v>64.583094348330505</v>
      </c>
      <c r="B2370">
        <v>64.583094348330505</v>
      </c>
    </row>
    <row r="2371" spans="1:2" x14ac:dyDescent="0.3">
      <c r="A2371">
        <v>74.680755495651809</v>
      </c>
      <c r="B2371">
        <v>74.680755495651809</v>
      </c>
    </row>
    <row r="2372" spans="1:2" x14ac:dyDescent="0.3">
      <c r="A2372">
        <v>110.80561333777109</v>
      </c>
      <c r="B2372">
        <v>110.80561333777109</v>
      </c>
    </row>
    <row r="2373" spans="1:2" x14ac:dyDescent="0.3">
      <c r="A2373">
        <v>95.00057848311279</v>
      </c>
      <c r="B2373">
        <v>95.00057848311279</v>
      </c>
    </row>
    <row r="2374" spans="1:2" x14ac:dyDescent="0.3">
      <c r="A2374">
        <v>91.508006569681442</v>
      </c>
      <c r="B2374">
        <v>91.508006569681442</v>
      </c>
    </row>
    <row r="2375" spans="1:2" x14ac:dyDescent="0.3">
      <c r="A2375">
        <v>107.31304142433974</v>
      </c>
      <c r="B2375">
        <v>107.31304142433974</v>
      </c>
    </row>
    <row r="2376" spans="1:2" x14ac:dyDescent="0.3">
      <c r="A2376">
        <v>111.68367087880399</v>
      </c>
      <c r="B2376">
        <v>111.68367087880399</v>
      </c>
    </row>
    <row r="2377" spans="1:2" x14ac:dyDescent="0.3">
      <c r="A2377">
        <v>82.072164857491998</v>
      </c>
      <c r="B2377">
        <v>82.072164857491998</v>
      </c>
    </row>
    <row r="2378" spans="1:2" x14ac:dyDescent="0.3">
      <c r="A2378">
        <v>63.115296711334928</v>
      </c>
      <c r="B2378">
        <v>63.115296711334928</v>
      </c>
    </row>
    <row r="2379" spans="1:2" x14ac:dyDescent="0.3">
      <c r="A2379">
        <v>75.08702094223591</v>
      </c>
      <c r="B2379">
        <v>75.08702094223591</v>
      </c>
    </row>
    <row r="2380" spans="1:2" x14ac:dyDescent="0.3">
      <c r="A2380">
        <v>98.964614905044087</v>
      </c>
      <c r="B2380">
        <v>98.964614905044087</v>
      </c>
    </row>
    <row r="2381" spans="1:2" x14ac:dyDescent="0.3">
      <c r="A2381">
        <v>84.127841555758607</v>
      </c>
      <c r="B2381">
        <v>84.127841555758607</v>
      </c>
    </row>
    <row r="2382" spans="1:2" x14ac:dyDescent="0.3">
      <c r="A2382">
        <v>80.394681894293299</v>
      </c>
      <c r="B2382">
        <v>80.394681894293299</v>
      </c>
    </row>
    <row r="2383" spans="1:2" x14ac:dyDescent="0.3">
      <c r="A2383">
        <v>91.101741123097355</v>
      </c>
      <c r="B2383">
        <v>91.101741123097355</v>
      </c>
    </row>
    <row r="2384" spans="1:2" x14ac:dyDescent="0.3">
      <c r="A2384">
        <v>89.935366225387597</v>
      </c>
      <c r="B2384">
        <v>89.935366225387597</v>
      </c>
    </row>
    <row r="2385" spans="1:2" x14ac:dyDescent="0.3">
      <c r="A2385">
        <v>76.607239844487211</v>
      </c>
      <c r="B2385">
        <v>76.607239844487211</v>
      </c>
    </row>
    <row r="2386" spans="1:2" x14ac:dyDescent="0.3">
      <c r="A2386">
        <v>66.553324326774558</v>
      </c>
      <c r="B2386">
        <v>66.553324326774558</v>
      </c>
    </row>
    <row r="2387" spans="1:2" x14ac:dyDescent="0.3">
      <c r="A2387">
        <v>67.584216181792954</v>
      </c>
      <c r="B2387">
        <v>67.584216181792954</v>
      </c>
    </row>
    <row r="2388" spans="1:2" x14ac:dyDescent="0.3">
      <c r="A2388">
        <v>87.150482409432769</v>
      </c>
      <c r="B2388">
        <v>87.150482409432769</v>
      </c>
    </row>
    <row r="2389" spans="1:2" x14ac:dyDescent="0.3">
      <c r="A2389">
        <v>68.42295766339231</v>
      </c>
      <c r="B2389">
        <v>68.42295766339231</v>
      </c>
    </row>
    <row r="2390" spans="1:2" x14ac:dyDescent="0.3">
      <c r="A2390">
        <v>62.152054536917227</v>
      </c>
      <c r="B2390">
        <v>62.152054536917227</v>
      </c>
    </row>
    <row r="2391" spans="1:2" x14ac:dyDescent="0.3">
      <c r="A2391">
        <v>84.562178625465506</v>
      </c>
      <c r="B2391">
        <v>84.562178625465506</v>
      </c>
    </row>
    <row r="2392" spans="1:2" x14ac:dyDescent="0.3">
      <c r="A2392">
        <v>103.68286343548107</v>
      </c>
      <c r="B2392">
        <v>103.68286343548107</v>
      </c>
    </row>
    <row r="2393" spans="1:2" x14ac:dyDescent="0.3">
      <c r="A2393">
        <v>74.228621386723077</v>
      </c>
      <c r="B2393">
        <v>74.228621386723077</v>
      </c>
    </row>
    <row r="2394" spans="1:2" x14ac:dyDescent="0.3">
      <c r="A2394">
        <v>69.569674575581985</v>
      </c>
      <c r="B2394">
        <v>69.569674575581985</v>
      </c>
    </row>
    <row r="2395" spans="1:2" x14ac:dyDescent="0.3">
      <c r="A2395">
        <v>64.917280367351978</v>
      </c>
      <c r="B2395">
        <v>64.917280367351978</v>
      </c>
    </row>
    <row r="2396" spans="1:2" x14ac:dyDescent="0.3">
      <c r="A2396">
        <v>69.595885252406546</v>
      </c>
      <c r="B2396">
        <v>69.595885252406546</v>
      </c>
    </row>
    <row r="2397" spans="1:2" x14ac:dyDescent="0.3">
      <c r="A2397">
        <v>68.187061660364606</v>
      </c>
      <c r="B2397">
        <v>68.187061660364606</v>
      </c>
    </row>
    <row r="2398" spans="1:2" x14ac:dyDescent="0.3">
      <c r="A2398">
        <v>69.202725188431444</v>
      </c>
      <c r="B2398">
        <v>69.202725188431444</v>
      </c>
    </row>
    <row r="2399" spans="1:2" x14ac:dyDescent="0.3">
      <c r="A2399">
        <v>82.679466070685834</v>
      </c>
      <c r="B2399">
        <v>82.679466070685834</v>
      </c>
    </row>
    <row r="2400" spans="1:2" x14ac:dyDescent="0.3">
      <c r="A2400">
        <v>111.85404023396698</v>
      </c>
      <c r="B2400">
        <v>111.85404023396698</v>
      </c>
    </row>
    <row r="2401" spans="1:2" x14ac:dyDescent="0.3">
      <c r="A2401">
        <v>79.03172696459599</v>
      </c>
      <c r="B2401">
        <v>79.03172696459599</v>
      </c>
    </row>
    <row r="2402" spans="1:2" x14ac:dyDescent="0.3">
      <c r="A2402">
        <v>63.023559386645644</v>
      </c>
      <c r="B2402">
        <v>63.023559386645644</v>
      </c>
    </row>
    <row r="2403" spans="1:2" x14ac:dyDescent="0.3">
      <c r="A2403">
        <v>59.183309438842251</v>
      </c>
      <c r="B2403">
        <v>59.183309438842251</v>
      </c>
    </row>
    <row r="2404" spans="1:2" x14ac:dyDescent="0.3">
      <c r="A2404">
        <v>100.80875841303289</v>
      </c>
      <c r="B2404">
        <v>100.80875841303289</v>
      </c>
    </row>
    <row r="2405" spans="1:2" x14ac:dyDescent="0.3">
      <c r="A2405">
        <v>105.68142712348566</v>
      </c>
      <c r="B2405">
        <v>105.68142712348566</v>
      </c>
    </row>
    <row r="2406" spans="1:2" x14ac:dyDescent="0.3">
      <c r="A2406">
        <v>99.535024689828944</v>
      </c>
      <c r="B2406">
        <v>99.535024689828944</v>
      </c>
    </row>
    <row r="2407" spans="1:2" x14ac:dyDescent="0.3">
      <c r="A2407">
        <v>118.28876002430057</v>
      </c>
      <c r="B2407">
        <v>118.28876002430057</v>
      </c>
    </row>
    <row r="2408" spans="1:2" x14ac:dyDescent="0.3">
      <c r="A2408">
        <v>119.9956185900925</v>
      </c>
      <c r="B2408">
        <v>119.9956185900925</v>
      </c>
    </row>
    <row r="2409" spans="1:2" x14ac:dyDescent="0.3">
      <c r="A2409">
        <v>91.488348495767966</v>
      </c>
      <c r="B2409">
        <v>91.488348495767966</v>
      </c>
    </row>
    <row r="2410" spans="1:2" x14ac:dyDescent="0.3">
      <c r="A2410">
        <v>89.826436392570074</v>
      </c>
      <c r="B2410">
        <v>89.826436392570074</v>
      </c>
    </row>
    <row r="2411" spans="1:2" x14ac:dyDescent="0.3">
      <c r="A2411">
        <v>88.081957758718175</v>
      </c>
      <c r="B2411">
        <v>88.081957758718175</v>
      </c>
    </row>
    <row r="2412" spans="1:2" x14ac:dyDescent="0.3">
      <c r="A2412">
        <v>120.64028296161854</v>
      </c>
      <c r="B2412">
        <v>120.64028296161854</v>
      </c>
    </row>
    <row r="2413" spans="1:2" x14ac:dyDescent="0.3">
      <c r="A2413">
        <v>123.95050345533956</v>
      </c>
      <c r="B2413">
        <v>123.95050345533956</v>
      </c>
    </row>
    <row r="2414" spans="1:2" x14ac:dyDescent="0.3">
      <c r="A2414">
        <v>116.44843973118692</v>
      </c>
      <c r="B2414">
        <v>116.44843973118692</v>
      </c>
    </row>
    <row r="2415" spans="1:2" x14ac:dyDescent="0.3">
      <c r="A2415">
        <v>138.4823743405866</v>
      </c>
      <c r="B2415">
        <v>138.4823743405866</v>
      </c>
    </row>
    <row r="2416" spans="1:2" x14ac:dyDescent="0.3">
      <c r="A2416">
        <v>139.85206886240101</v>
      </c>
      <c r="B2416">
        <v>139.85206886240101</v>
      </c>
    </row>
    <row r="2417" spans="1:2" x14ac:dyDescent="0.3">
      <c r="A2417">
        <v>100.37970582157581</v>
      </c>
      <c r="B2417">
        <v>100.37970582157581</v>
      </c>
    </row>
    <row r="2418" spans="1:2" x14ac:dyDescent="0.3">
      <c r="A2418">
        <v>86.025015089365809</v>
      </c>
      <c r="B2418">
        <v>86.025015089365809</v>
      </c>
    </row>
    <row r="2419" spans="1:2" x14ac:dyDescent="0.3">
      <c r="A2419">
        <v>84.766265125686829</v>
      </c>
      <c r="B2419">
        <v>84.766265125686829</v>
      </c>
    </row>
    <row r="2420" spans="1:2" x14ac:dyDescent="0.3">
      <c r="A2420">
        <v>122.07311464470347</v>
      </c>
      <c r="B2420">
        <v>122.07311464470347</v>
      </c>
    </row>
    <row r="2421" spans="1:2" x14ac:dyDescent="0.3">
      <c r="A2421">
        <v>127.13742472292961</v>
      </c>
      <c r="B2421">
        <v>127.13742472292961</v>
      </c>
    </row>
    <row r="2422" spans="1:2" x14ac:dyDescent="0.3">
      <c r="A2422">
        <v>124.60947396325783</v>
      </c>
      <c r="B2422">
        <v>124.60947396325783</v>
      </c>
    </row>
    <row r="2423" spans="1:2" x14ac:dyDescent="0.3">
      <c r="A2423">
        <v>137.16767039097635</v>
      </c>
      <c r="B2423">
        <v>137.16767039097635</v>
      </c>
    </row>
    <row r="2424" spans="1:2" x14ac:dyDescent="0.3">
      <c r="A2424">
        <v>140.03730295545455</v>
      </c>
      <c r="B2424">
        <v>140.03730295545455</v>
      </c>
    </row>
    <row r="2425" spans="1:2" x14ac:dyDescent="0.3">
      <c r="A2425">
        <v>101.58045933104665</v>
      </c>
      <c r="B2425">
        <v>101.58045933104665</v>
      </c>
    </row>
    <row r="2426" spans="1:2" x14ac:dyDescent="0.3">
      <c r="A2426">
        <v>83.56442496269058</v>
      </c>
      <c r="B2426">
        <v>83.56442496269058</v>
      </c>
    </row>
    <row r="2427" spans="1:2" x14ac:dyDescent="0.3">
      <c r="A2427">
        <v>79.521044869004342</v>
      </c>
      <c r="B2427">
        <v>79.521044869004342</v>
      </c>
    </row>
    <row r="2428" spans="1:2" x14ac:dyDescent="0.3">
      <c r="A2428">
        <v>112.98706625816759</v>
      </c>
      <c r="B2428">
        <v>112.98706625816759</v>
      </c>
    </row>
    <row r="2429" spans="1:2" x14ac:dyDescent="0.3">
      <c r="A2429">
        <v>119.33777176336767</v>
      </c>
      <c r="B2429">
        <v>119.33777176336767</v>
      </c>
    </row>
    <row r="2430" spans="1:2" x14ac:dyDescent="0.3">
      <c r="A2430">
        <v>111.47092018486802</v>
      </c>
      <c r="B2430">
        <v>111.47092018486802</v>
      </c>
    </row>
    <row r="2431" spans="1:2" x14ac:dyDescent="0.3">
      <c r="A2431">
        <v>128.00062734769304</v>
      </c>
      <c r="B2431">
        <v>128.00062734769304</v>
      </c>
    </row>
    <row r="2432" spans="1:2" x14ac:dyDescent="0.3">
      <c r="A2432">
        <v>137.31225678361773</v>
      </c>
      <c r="B2432">
        <v>137.31225678361773</v>
      </c>
    </row>
    <row r="2433" spans="1:2" x14ac:dyDescent="0.3">
      <c r="A2433">
        <v>97.429456308411659</v>
      </c>
      <c r="B2433">
        <v>97.429456308411659</v>
      </c>
    </row>
    <row r="2434" spans="1:2" x14ac:dyDescent="0.3">
      <c r="A2434">
        <v>90.613160879990431</v>
      </c>
      <c r="B2434">
        <v>90.613160879990431</v>
      </c>
    </row>
    <row r="2435" spans="1:2" x14ac:dyDescent="0.3">
      <c r="A2435">
        <v>82.944529849173506</v>
      </c>
      <c r="B2435">
        <v>82.944529849173506</v>
      </c>
    </row>
    <row r="2436" spans="1:2" x14ac:dyDescent="0.3">
      <c r="A2436">
        <v>87.237421822921206</v>
      </c>
      <c r="B2436">
        <v>87.237421822921206</v>
      </c>
    </row>
    <row r="2437" spans="1:2" x14ac:dyDescent="0.3">
      <c r="A2437">
        <v>95.615112204841708</v>
      </c>
      <c r="B2437">
        <v>95.615112204841708</v>
      </c>
    </row>
    <row r="2438" spans="1:2" x14ac:dyDescent="0.3">
      <c r="A2438">
        <v>96.617043873321734</v>
      </c>
      <c r="B2438">
        <v>96.617043873321734</v>
      </c>
    </row>
    <row r="2439" spans="1:2" x14ac:dyDescent="0.3">
      <c r="A2439">
        <v>109.094946990781</v>
      </c>
      <c r="B2439">
        <v>109.094946990781</v>
      </c>
    </row>
    <row r="2440" spans="1:2" x14ac:dyDescent="0.3">
      <c r="A2440">
        <v>100.80974267047917</v>
      </c>
      <c r="B2440">
        <v>100.80974267047917</v>
      </c>
    </row>
    <row r="2441" spans="1:2" x14ac:dyDescent="0.3">
      <c r="A2441">
        <v>92.31644478460241</v>
      </c>
      <c r="B2441">
        <v>92.31644478460241</v>
      </c>
    </row>
    <row r="2442" spans="1:2" x14ac:dyDescent="0.3">
      <c r="A2442">
        <v>74.33562445934048</v>
      </c>
      <c r="B2442">
        <v>74.33562445934048</v>
      </c>
    </row>
    <row r="2443" spans="1:2" x14ac:dyDescent="0.3">
      <c r="A2443">
        <v>73.302864136128491</v>
      </c>
      <c r="B2443">
        <v>73.302864136128491</v>
      </c>
    </row>
    <row r="2444" spans="1:2" x14ac:dyDescent="0.3">
      <c r="A2444">
        <v>95.907984522218172</v>
      </c>
      <c r="B2444">
        <v>95.907984522218172</v>
      </c>
    </row>
    <row r="2445" spans="1:2" x14ac:dyDescent="0.3">
      <c r="A2445">
        <v>111.09110321276943</v>
      </c>
      <c r="B2445">
        <v>111.09110321276943</v>
      </c>
    </row>
    <row r="2446" spans="1:2" x14ac:dyDescent="0.3">
      <c r="A2446">
        <v>97.434003515987186</v>
      </c>
      <c r="B2446">
        <v>97.434003515987186</v>
      </c>
    </row>
    <row r="2447" spans="1:2" x14ac:dyDescent="0.3">
      <c r="A2447">
        <v>111.88494141309728</v>
      </c>
      <c r="B2447">
        <v>111.88494141309728</v>
      </c>
    </row>
    <row r="2448" spans="1:2" x14ac:dyDescent="0.3">
      <c r="A2448">
        <v>118.28188990039533</v>
      </c>
      <c r="B2448">
        <v>118.28188990039533</v>
      </c>
    </row>
    <row r="2449" spans="1:2" x14ac:dyDescent="0.3">
      <c r="A2449">
        <v>83.406959864998555</v>
      </c>
      <c r="B2449">
        <v>83.406959864998555</v>
      </c>
    </row>
    <row r="2450" spans="1:2" x14ac:dyDescent="0.3">
      <c r="A2450">
        <v>44.91736855222566</v>
      </c>
      <c r="B2450">
        <v>44.91736855222566</v>
      </c>
    </row>
    <row r="2451" spans="1:2" x14ac:dyDescent="0.3">
      <c r="A2451">
        <v>20.702459817837859</v>
      </c>
      <c r="B2451">
        <v>20.702459817837859</v>
      </c>
    </row>
    <row r="2452" spans="1:2" x14ac:dyDescent="0.3">
      <c r="A2452">
        <v>45.069554212837353</v>
      </c>
      <c r="B2452">
        <v>45.069554212837353</v>
      </c>
    </row>
    <row r="2453" spans="1:2" x14ac:dyDescent="0.3">
      <c r="A2453">
        <v>78.301354906929632</v>
      </c>
      <c r="B2453">
        <v>78.301354906929632</v>
      </c>
    </row>
    <row r="2454" spans="1:2" x14ac:dyDescent="0.3">
      <c r="A2454">
        <v>84.545855568954252</v>
      </c>
      <c r="B2454">
        <v>84.545855568954252</v>
      </c>
    </row>
    <row r="2455" spans="1:2" x14ac:dyDescent="0.3">
      <c r="A2455">
        <v>87.270277455710314</v>
      </c>
      <c r="B2455">
        <v>87.270277455710314</v>
      </c>
    </row>
    <row r="2456" spans="1:2" x14ac:dyDescent="0.3">
      <c r="A2456">
        <v>94.15455780220887</v>
      </c>
      <c r="B2456">
        <v>94.15455780220887</v>
      </c>
    </row>
    <row r="2457" spans="1:2" x14ac:dyDescent="0.3">
      <c r="A2457">
        <v>71.000972284509871</v>
      </c>
      <c r="B2457">
        <v>71.000972284509871</v>
      </c>
    </row>
    <row r="2458" spans="1:2" x14ac:dyDescent="0.3">
      <c r="A2458">
        <v>57.136742435879839</v>
      </c>
      <c r="B2458">
        <v>57.136742435879839</v>
      </c>
    </row>
    <row r="2459" spans="1:2" x14ac:dyDescent="0.3">
      <c r="A2459">
        <v>34.652817236456528</v>
      </c>
      <c r="B2459">
        <v>34.652817236456528</v>
      </c>
    </row>
    <row r="2460" spans="1:2" x14ac:dyDescent="0.3">
      <c r="A2460">
        <v>95.900277309823792</v>
      </c>
      <c r="B2460">
        <v>95.900277309823792</v>
      </c>
    </row>
    <row r="2461" spans="1:2" x14ac:dyDescent="0.3">
      <c r="A2461">
        <v>102.01467337586253</v>
      </c>
      <c r="B2461">
        <v>102.01467337586253</v>
      </c>
    </row>
    <row r="2462" spans="1:2" x14ac:dyDescent="0.3">
      <c r="A2462">
        <v>100.00108354484944</v>
      </c>
      <c r="B2462">
        <v>100.00108354484944</v>
      </c>
    </row>
    <row r="2463" spans="1:2" x14ac:dyDescent="0.3">
      <c r="A2463">
        <v>112.44770333553056</v>
      </c>
      <c r="B2463">
        <v>112.44770333553056</v>
      </c>
    </row>
    <row r="2464" spans="1:2" x14ac:dyDescent="0.3">
      <c r="A2464">
        <v>112.56095242918177</v>
      </c>
      <c r="B2464">
        <v>112.56095242918177</v>
      </c>
    </row>
    <row r="2465" spans="1:2" x14ac:dyDescent="0.3">
      <c r="A2465">
        <v>83.422374192364543</v>
      </c>
      <c r="B2465">
        <v>83.422374192364543</v>
      </c>
    </row>
    <row r="2466" spans="1:2" x14ac:dyDescent="0.3">
      <c r="A2466">
        <v>54.526612961753209</v>
      </c>
      <c r="B2466">
        <v>54.526612961753209</v>
      </c>
    </row>
    <row r="2467" spans="1:2" x14ac:dyDescent="0.3">
      <c r="A2467">
        <v>55.125039752236589</v>
      </c>
      <c r="B2467">
        <v>55.125039752236589</v>
      </c>
    </row>
    <row r="2468" spans="1:2" x14ac:dyDescent="0.3">
      <c r="A2468">
        <v>92.429627319308622</v>
      </c>
      <c r="B2468">
        <v>92.429627319308622</v>
      </c>
    </row>
    <row r="2469" spans="1:2" x14ac:dyDescent="0.3">
      <c r="A2469">
        <v>102.93487631641089</v>
      </c>
      <c r="B2469">
        <v>102.93487631641089</v>
      </c>
    </row>
    <row r="2470" spans="1:2" x14ac:dyDescent="0.3">
      <c r="A2470">
        <v>101.42510663478564</v>
      </c>
      <c r="B2470">
        <v>101.42510663478564</v>
      </c>
    </row>
    <row r="2471" spans="1:2" x14ac:dyDescent="0.3">
      <c r="A2471">
        <v>112.21270400432229</v>
      </c>
      <c r="B2471">
        <v>112.21270400432229</v>
      </c>
    </row>
    <row r="2472" spans="1:2" x14ac:dyDescent="0.3">
      <c r="A2472">
        <v>113.60809066950678</v>
      </c>
      <c r="B2472">
        <v>113.60809066950678</v>
      </c>
    </row>
    <row r="2473" spans="1:2" x14ac:dyDescent="0.3">
      <c r="A2473">
        <v>85.728054488514431</v>
      </c>
      <c r="B2473">
        <v>85.728054488514431</v>
      </c>
    </row>
    <row r="2474" spans="1:2" x14ac:dyDescent="0.3">
      <c r="A2474">
        <v>74.681256197789125</v>
      </c>
      <c r="B2474">
        <v>74.681256197789125</v>
      </c>
    </row>
    <row r="2475" spans="1:2" x14ac:dyDescent="0.3">
      <c r="A2475">
        <v>73.978707795924379</v>
      </c>
      <c r="B2475">
        <v>73.978707795924379</v>
      </c>
    </row>
    <row r="2476" spans="1:2" x14ac:dyDescent="0.3">
      <c r="A2476">
        <v>111.10476837224621</v>
      </c>
      <c r="B2476">
        <v>111.10476837224621</v>
      </c>
    </row>
    <row r="2477" spans="1:2" x14ac:dyDescent="0.3">
      <c r="A2477">
        <v>118.77989461603963</v>
      </c>
      <c r="B2477">
        <v>118.77989461603963</v>
      </c>
    </row>
    <row r="2478" spans="1:2" x14ac:dyDescent="0.3">
      <c r="A2478">
        <v>116.92553809397295</v>
      </c>
      <c r="B2478">
        <v>116.92553809397295</v>
      </c>
    </row>
    <row r="2479" spans="1:2" x14ac:dyDescent="0.3">
      <c r="A2479">
        <v>135.54790638434474</v>
      </c>
      <c r="B2479">
        <v>135.54790638434474</v>
      </c>
    </row>
    <row r="2480" spans="1:2" x14ac:dyDescent="0.3">
      <c r="A2480">
        <v>136.50638189252686</v>
      </c>
      <c r="B2480">
        <v>136.50638189252686</v>
      </c>
    </row>
    <row r="2481" spans="1:2" x14ac:dyDescent="0.3">
      <c r="A2481">
        <v>92.4315889093224</v>
      </c>
      <c r="B2481">
        <v>92.4315889093224</v>
      </c>
    </row>
    <row r="2482" spans="1:2" x14ac:dyDescent="0.3">
      <c r="A2482">
        <v>75.680965579895286</v>
      </c>
      <c r="B2482">
        <v>75.680965579895286</v>
      </c>
    </row>
    <row r="2483" spans="1:2" x14ac:dyDescent="0.3">
      <c r="A2483">
        <v>69.804233023474552</v>
      </c>
      <c r="B2483">
        <v>69.804233023474552</v>
      </c>
    </row>
    <row r="2484" spans="1:2" x14ac:dyDescent="0.3">
      <c r="A2484">
        <v>99.147059877169241</v>
      </c>
      <c r="B2484">
        <v>99.147059877169241</v>
      </c>
    </row>
    <row r="2485" spans="1:2" x14ac:dyDescent="0.3">
      <c r="A2485">
        <v>99.444611912094331</v>
      </c>
      <c r="B2485">
        <v>99.444611912094331</v>
      </c>
    </row>
    <row r="2486" spans="1:2" x14ac:dyDescent="0.3">
      <c r="A2486">
        <v>93.599375432020949</v>
      </c>
      <c r="B2486">
        <v>93.599375432020949</v>
      </c>
    </row>
    <row r="2487" spans="1:2" x14ac:dyDescent="0.3">
      <c r="A2487">
        <v>107.64673315217637</v>
      </c>
      <c r="B2487">
        <v>107.64673315217637</v>
      </c>
    </row>
    <row r="2488" spans="1:2" x14ac:dyDescent="0.3">
      <c r="A2488">
        <v>107.45825886343277</v>
      </c>
      <c r="B2488">
        <v>107.45825886343277</v>
      </c>
    </row>
    <row r="2489" spans="1:2" x14ac:dyDescent="0.3">
      <c r="A2489">
        <v>86.942485049163608</v>
      </c>
      <c r="B2489">
        <v>86.942485049163608</v>
      </c>
    </row>
    <row r="2490" spans="1:2" x14ac:dyDescent="0.3">
      <c r="A2490">
        <v>75.187274641850479</v>
      </c>
      <c r="B2490">
        <v>75.187274641850479</v>
      </c>
    </row>
    <row r="2491" spans="1:2" x14ac:dyDescent="0.3">
      <c r="A2491">
        <v>71.0318566551327</v>
      </c>
      <c r="B2491">
        <v>71.0318566551327</v>
      </c>
    </row>
    <row r="2492" spans="1:2" x14ac:dyDescent="0.3">
      <c r="A2492">
        <v>119.59041775252709</v>
      </c>
      <c r="B2492">
        <v>119.59041775252709</v>
      </c>
    </row>
    <row r="2493" spans="1:2" x14ac:dyDescent="0.3">
      <c r="A2493">
        <v>135.8131664518923</v>
      </c>
      <c r="B2493">
        <v>135.8131664518923</v>
      </c>
    </row>
    <row r="2494" spans="1:2" x14ac:dyDescent="0.3">
      <c r="A2494">
        <v>113.28059222965823</v>
      </c>
      <c r="B2494">
        <v>113.28059222965823</v>
      </c>
    </row>
    <row r="2495" spans="1:2" x14ac:dyDescent="0.3">
      <c r="A2495">
        <v>130.09795632407801</v>
      </c>
      <c r="B2495">
        <v>130.09795632407801</v>
      </c>
    </row>
    <row r="2496" spans="1:2" x14ac:dyDescent="0.3">
      <c r="A2496">
        <v>125.07765084765859</v>
      </c>
      <c r="B2496">
        <v>125.07765084765859</v>
      </c>
    </row>
    <row r="2497" spans="1:2" x14ac:dyDescent="0.3">
      <c r="A2497">
        <v>96.366198816400527</v>
      </c>
      <c r="B2497">
        <v>96.366198816400527</v>
      </c>
    </row>
    <row r="2498" spans="1:2" x14ac:dyDescent="0.3">
      <c r="A2498">
        <v>84.615923679981279</v>
      </c>
      <c r="B2498">
        <v>84.615923679981279</v>
      </c>
    </row>
    <row r="2499" spans="1:2" x14ac:dyDescent="0.3">
      <c r="A2499">
        <v>77.438962916480648</v>
      </c>
      <c r="B2499">
        <v>77.438962916480648</v>
      </c>
    </row>
    <row r="2500" spans="1:2" x14ac:dyDescent="0.3">
      <c r="A2500">
        <v>90.097684019367364</v>
      </c>
      <c r="B2500">
        <v>90.097684019367364</v>
      </c>
    </row>
    <row r="2501" spans="1:2" x14ac:dyDescent="0.3">
      <c r="A2501">
        <v>91.6334002653889</v>
      </c>
      <c r="B2501">
        <v>91.6334002653889</v>
      </c>
    </row>
    <row r="2502" spans="1:2" x14ac:dyDescent="0.3">
      <c r="A2502">
        <v>84.737056744337821</v>
      </c>
      <c r="B2502">
        <v>84.737056744337821</v>
      </c>
    </row>
    <row r="2503" spans="1:2" x14ac:dyDescent="0.3">
      <c r="A2503">
        <v>94.539799258799889</v>
      </c>
      <c r="B2503">
        <v>94.539799258799889</v>
      </c>
    </row>
    <row r="2504" spans="1:2" x14ac:dyDescent="0.3">
      <c r="A2504">
        <v>99.672721688988133</v>
      </c>
      <c r="B2504">
        <v>99.672721688988133</v>
      </c>
    </row>
    <row r="2505" spans="1:2" x14ac:dyDescent="0.3">
      <c r="A2505">
        <v>83.021556983596</v>
      </c>
      <c r="B2505">
        <v>83.021556983596</v>
      </c>
    </row>
    <row r="2506" spans="1:2" x14ac:dyDescent="0.3">
      <c r="A2506">
        <v>75.387811331012514</v>
      </c>
      <c r="B2506">
        <v>75.387811331012514</v>
      </c>
    </row>
    <row r="2507" spans="1:2" x14ac:dyDescent="0.3">
      <c r="A2507">
        <v>71.960399635760169</v>
      </c>
      <c r="B2507">
        <v>71.960399635760169</v>
      </c>
    </row>
    <row r="2508" spans="1:2" x14ac:dyDescent="0.3">
      <c r="A2508">
        <v>77.232590554451207</v>
      </c>
      <c r="B2508">
        <v>77.232590554451207</v>
      </c>
    </row>
    <row r="2509" spans="1:2" x14ac:dyDescent="0.3">
      <c r="A2509">
        <v>81.224531509086191</v>
      </c>
      <c r="B2509">
        <v>81.224531509086191</v>
      </c>
    </row>
    <row r="2510" spans="1:2" x14ac:dyDescent="0.3">
      <c r="A2510">
        <v>82.077056560084173</v>
      </c>
      <c r="B2510">
        <v>82.077056560084173</v>
      </c>
    </row>
    <row r="2511" spans="1:2" x14ac:dyDescent="0.3">
      <c r="A2511">
        <v>97.682063372761334</v>
      </c>
      <c r="B2511">
        <v>97.682063372761334</v>
      </c>
    </row>
    <row r="2512" spans="1:2" x14ac:dyDescent="0.3">
      <c r="A2512">
        <v>109.32387500405632</v>
      </c>
      <c r="B2512">
        <v>109.32387500405632</v>
      </c>
    </row>
    <row r="2513" spans="1:2" x14ac:dyDescent="0.3">
      <c r="A2513">
        <v>92.529553562820936</v>
      </c>
      <c r="B2513">
        <v>92.529553562820936</v>
      </c>
    </row>
    <row r="2514" spans="1:2" x14ac:dyDescent="0.3">
      <c r="A2514">
        <v>81.402165084400266</v>
      </c>
      <c r="B2514">
        <v>81.402165084400266</v>
      </c>
    </row>
    <row r="2515" spans="1:2" x14ac:dyDescent="0.3">
      <c r="A2515">
        <v>74.087206138029799</v>
      </c>
      <c r="B2515">
        <v>74.087206138029799</v>
      </c>
    </row>
    <row r="2516" spans="1:2" x14ac:dyDescent="0.3">
      <c r="A2516">
        <v>100.40799474502062</v>
      </c>
      <c r="B2516">
        <v>100.40799474502062</v>
      </c>
    </row>
    <row r="2517" spans="1:2" x14ac:dyDescent="0.3">
      <c r="A2517">
        <v>105.2663728607811</v>
      </c>
      <c r="B2517">
        <v>105.2663728607811</v>
      </c>
    </row>
    <row r="2518" spans="1:2" x14ac:dyDescent="0.3">
      <c r="A2518">
        <v>101.434062610113</v>
      </c>
      <c r="B2518">
        <v>101.434062610113</v>
      </c>
    </row>
    <row r="2519" spans="1:2" x14ac:dyDescent="0.3">
      <c r="A2519">
        <v>113.0706039995418</v>
      </c>
      <c r="B2519">
        <v>113.0706039995418</v>
      </c>
    </row>
    <row r="2520" spans="1:2" x14ac:dyDescent="0.3">
      <c r="A2520">
        <v>111.52193174625368</v>
      </c>
      <c r="B2520">
        <v>111.52193174625368</v>
      </c>
    </row>
    <row r="2521" spans="1:2" x14ac:dyDescent="0.3">
      <c r="A2521">
        <v>95.055241489077915</v>
      </c>
      <c r="B2521">
        <v>95.055241489077915</v>
      </c>
    </row>
    <row r="2522" spans="1:2" x14ac:dyDescent="0.3">
      <c r="A2522">
        <v>67.546218421921623</v>
      </c>
      <c r="B2522">
        <v>67.546218421921623</v>
      </c>
    </row>
    <row r="2523" spans="1:2" x14ac:dyDescent="0.3">
      <c r="A2523">
        <v>62.181750534324081</v>
      </c>
      <c r="B2523">
        <v>62.181750534324081</v>
      </c>
    </row>
    <row r="2524" spans="1:2" x14ac:dyDescent="0.3">
      <c r="A2524">
        <v>94.424389892593254</v>
      </c>
      <c r="B2524">
        <v>94.424389892593254</v>
      </c>
    </row>
    <row r="2525" spans="1:2" x14ac:dyDescent="0.3">
      <c r="A2525">
        <v>102.24788923526977</v>
      </c>
      <c r="B2525">
        <v>102.24788923526977</v>
      </c>
    </row>
    <row r="2526" spans="1:2" x14ac:dyDescent="0.3">
      <c r="A2526">
        <v>93.952739620667629</v>
      </c>
      <c r="B2526">
        <v>93.952739620667629</v>
      </c>
    </row>
    <row r="2527" spans="1:2" x14ac:dyDescent="0.3">
      <c r="A2527">
        <v>103.83970900664576</v>
      </c>
      <c r="B2527">
        <v>103.83970900664576</v>
      </c>
    </row>
    <row r="2528" spans="1:2" x14ac:dyDescent="0.3">
      <c r="A2528">
        <v>108.89823508502917</v>
      </c>
      <c r="B2528">
        <v>108.89823508502917</v>
      </c>
    </row>
    <row r="2529" spans="1:2" x14ac:dyDescent="0.3">
      <c r="A2529">
        <v>86.120261203155181</v>
      </c>
      <c r="B2529">
        <v>86.120261203155181</v>
      </c>
    </row>
    <row r="2530" spans="1:2" x14ac:dyDescent="0.3">
      <c r="A2530">
        <v>70.819035241019279</v>
      </c>
      <c r="B2530">
        <v>70.819035241019279</v>
      </c>
    </row>
    <row r="2531" spans="1:2" x14ac:dyDescent="0.3">
      <c r="A2531">
        <v>66.701799342118434</v>
      </c>
      <c r="B2531">
        <v>66.701799342118434</v>
      </c>
    </row>
    <row r="2532" spans="1:2" x14ac:dyDescent="0.3">
      <c r="A2532">
        <v>106.5516981853592</v>
      </c>
      <c r="B2532">
        <v>106.5516981853592</v>
      </c>
    </row>
    <row r="2533" spans="1:2" x14ac:dyDescent="0.3">
      <c r="A2533">
        <v>119.96963626923029</v>
      </c>
      <c r="B2533">
        <v>119.96963626923029</v>
      </c>
    </row>
    <row r="2534" spans="1:2" x14ac:dyDescent="0.3">
      <c r="A2534">
        <v>103.52724062895612</v>
      </c>
      <c r="B2534">
        <v>103.52724062895612</v>
      </c>
    </row>
    <row r="2535" spans="1:2" x14ac:dyDescent="0.3">
      <c r="A2535">
        <v>117.06689404736098</v>
      </c>
      <c r="B2535">
        <v>117.06689404736098</v>
      </c>
    </row>
    <row r="2536" spans="1:2" x14ac:dyDescent="0.3">
      <c r="A2536">
        <v>123.40098659975564</v>
      </c>
      <c r="B2536">
        <v>123.40098659975564</v>
      </c>
    </row>
    <row r="2537" spans="1:2" x14ac:dyDescent="0.3">
      <c r="A2537">
        <v>87.102018981108856</v>
      </c>
      <c r="B2537">
        <v>87.102018981108856</v>
      </c>
    </row>
    <row r="2538" spans="1:2" x14ac:dyDescent="0.3">
      <c r="A2538">
        <v>74.514851606433552</v>
      </c>
      <c r="B2538">
        <v>74.514851606433552</v>
      </c>
    </row>
    <row r="2539" spans="1:2" x14ac:dyDescent="0.3">
      <c r="A2539">
        <v>74.845006861260529</v>
      </c>
      <c r="B2539">
        <v>74.845006861260529</v>
      </c>
    </row>
    <row r="2540" spans="1:2" x14ac:dyDescent="0.3">
      <c r="A2540">
        <v>100.52911889183913</v>
      </c>
      <c r="B2540">
        <v>100.52911889183913</v>
      </c>
    </row>
    <row r="2541" spans="1:2" x14ac:dyDescent="0.3">
      <c r="A2541">
        <v>102.2098978161782</v>
      </c>
      <c r="B2541">
        <v>102.2098978161782</v>
      </c>
    </row>
    <row r="2542" spans="1:2" x14ac:dyDescent="0.3">
      <c r="A2542">
        <v>96.239730587035979</v>
      </c>
      <c r="B2542">
        <v>96.239730587035979</v>
      </c>
    </row>
    <row r="2543" spans="1:2" x14ac:dyDescent="0.3">
      <c r="A2543">
        <v>112.27045804333841</v>
      </c>
      <c r="B2543">
        <v>112.27045804333841</v>
      </c>
    </row>
    <row r="2544" spans="1:2" x14ac:dyDescent="0.3">
      <c r="A2544">
        <v>122.57563977533056</v>
      </c>
      <c r="B2544">
        <v>122.57563977533056</v>
      </c>
    </row>
    <row r="2545" spans="1:2" x14ac:dyDescent="0.3">
      <c r="A2545">
        <v>91.388141054060966</v>
      </c>
      <c r="B2545">
        <v>91.388141054060966</v>
      </c>
    </row>
    <row r="2546" spans="1:2" x14ac:dyDescent="0.3">
      <c r="A2546">
        <v>78.253092969761539</v>
      </c>
      <c r="B2546">
        <v>78.253092969761539</v>
      </c>
    </row>
    <row r="2547" spans="1:2" x14ac:dyDescent="0.3">
      <c r="A2547">
        <v>68.16637967533849</v>
      </c>
      <c r="B2547">
        <v>68.16637967533849</v>
      </c>
    </row>
    <row r="2548" spans="1:2" x14ac:dyDescent="0.3">
      <c r="A2548">
        <v>108.00202284752363</v>
      </c>
      <c r="B2548">
        <v>108.00202284752363</v>
      </c>
    </row>
    <row r="2549" spans="1:2" x14ac:dyDescent="0.3">
      <c r="A2549">
        <v>126.85520598790019</v>
      </c>
      <c r="B2549">
        <v>126.85520598790019</v>
      </c>
    </row>
    <row r="2550" spans="1:2" x14ac:dyDescent="0.3">
      <c r="A2550">
        <v>116.46549269442761</v>
      </c>
      <c r="B2550">
        <v>116.46549269442761</v>
      </c>
    </row>
    <row r="2551" spans="1:2" x14ac:dyDescent="0.3">
      <c r="A2551">
        <v>106.97756308812102</v>
      </c>
      <c r="B2551">
        <v>106.97756308812102</v>
      </c>
    </row>
    <row r="2552" spans="1:2" x14ac:dyDescent="0.3">
      <c r="A2552">
        <v>114.32898761044694</v>
      </c>
      <c r="B2552">
        <v>114.32898761044694</v>
      </c>
    </row>
    <row r="2553" spans="1:2" x14ac:dyDescent="0.3">
      <c r="A2553">
        <v>90.136163039534651</v>
      </c>
      <c r="B2553">
        <v>90.136163039534651</v>
      </c>
    </row>
    <row r="2554" spans="1:2" x14ac:dyDescent="0.3">
      <c r="A2554">
        <v>76.194215584286169</v>
      </c>
      <c r="B2554">
        <v>76.194215584286169</v>
      </c>
    </row>
    <row r="2555" spans="1:2" x14ac:dyDescent="0.3">
      <c r="A2555">
        <v>67.296762647087533</v>
      </c>
      <c r="B2555">
        <v>67.296762647087533</v>
      </c>
    </row>
    <row r="2556" spans="1:2" x14ac:dyDescent="0.3">
      <c r="A2556">
        <v>81.459902318800033</v>
      </c>
      <c r="B2556">
        <v>81.459902318800033</v>
      </c>
    </row>
    <row r="2557" spans="1:2" x14ac:dyDescent="0.3">
      <c r="A2557">
        <v>89.153697834394194</v>
      </c>
      <c r="B2557">
        <v>89.153697834394194</v>
      </c>
    </row>
    <row r="2558" spans="1:2" x14ac:dyDescent="0.3">
      <c r="A2558">
        <v>83.163739040121058</v>
      </c>
      <c r="B2558">
        <v>83.163739040121058</v>
      </c>
    </row>
    <row r="2559" spans="1:2" x14ac:dyDescent="0.3">
      <c r="A2559">
        <v>85.009459863493461</v>
      </c>
      <c r="B2559">
        <v>85.009459863493461</v>
      </c>
    </row>
    <row r="2560" spans="1:2" x14ac:dyDescent="0.3">
      <c r="A2560">
        <v>96.764954467196915</v>
      </c>
      <c r="B2560">
        <v>96.764954467196915</v>
      </c>
    </row>
    <row r="2561" spans="1:2" x14ac:dyDescent="0.3">
      <c r="A2561">
        <v>86.087970836595389</v>
      </c>
      <c r="B2561">
        <v>86.087970836595389</v>
      </c>
    </row>
    <row r="2562" spans="1:2" x14ac:dyDescent="0.3">
      <c r="A2562">
        <v>67.693609218254224</v>
      </c>
      <c r="B2562">
        <v>67.693609218254224</v>
      </c>
    </row>
    <row r="2563" spans="1:2" x14ac:dyDescent="0.3">
      <c r="A2563">
        <v>57.914724389769219</v>
      </c>
      <c r="B2563">
        <v>57.914724389769219</v>
      </c>
    </row>
    <row r="2564" spans="1:2" x14ac:dyDescent="0.3">
      <c r="A2564">
        <v>66.302240782509926</v>
      </c>
      <c r="B2564">
        <v>66.302240782509926</v>
      </c>
    </row>
    <row r="2565" spans="1:2" x14ac:dyDescent="0.3">
      <c r="A2565">
        <v>75.53418813761985</v>
      </c>
      <c r="B2565">
        <v>75.53418813761985</v>
      </c>
    </row>
    <row r="2566" spans="1:2" x14ac:dyDescent="0.3">
      <c r="A2566">
        <v>75.110310110433403</v>
      </c>
      <c r="B2566">
        <v>75.110310110433403</v>
      </c>
    </row>
    <row r="2567" spans="1:2" x14ac:dyDescent="0.3">
      <c r="A2567">
        <v>77.898942576930139</v>
      </c>
      <c r="B2567">
        <v>77.898942576930139</v>
      </c>
    </row>
    <row r="2568" spans="1:2" x14ac:dyDescent="0.3">
      <c r="A2568">
        <v>94.736858178169967</v>
      </c>
      <c r="B2568">
        <v>94.736858178169967</v>
      </c>
    </row>
    <row r="2569" spans="1:2" x14ac:dyDescent="0.3">
      <c r="A2569">
        <v>82.252616761412128</v>
      </c>
      <c r="B2569">
        <v>82.252616761412128</v>
      </c>
    </row>
    <row r="2570" spans="1:2" x14ac:dyDescent="0.3">
      <c r="A2570">
        <v>72.292199576783062</v>
      </c>
      <c r="B2570">
        <v>72.292199576783062</v>
      </c>
    </row>
    <row r="2571" spans="1:2" x14ac:dyDescent="0.3">
      <c r="A2571">
        <v>65.77834342043711</v>
      </c>
      <c r="B2571">
        <v>65.77834342043711</v>
      </c>
    </row>
    <row r="2572" spans="1:2" x14ac:dyDescent="0.3">
      <c r="A2572">
        <v>103.34040229257248</v>
      </c>
      <c r="B2572">
        <v>103.34040229257248</v>
      </c>
    </row>
    <row r="2573" spans="1:2" x14ac:dyDescent="0.3">
      <c r="A2573">
        <v>108.23931013784184</v>
      </c>
      <c r="B2573">
        <v>108.23931013784184</v>
      </c>
    </row>
    <row r="2574" spans="1:2" x14ac:dyDescent="0.3">
      <c r="A2574">
        <v>102.15885933958801</v>
      </c>
      <c r="B2574">
        <v>102.15885933958801</v>
      </c>
    </row>
    <row r="2575" spans="1:2" x14ac:dyDescent="0.3">
      <c r="A2575">
        <v>120.91934547702593</v>
      </c>
      <c r="B2575">
        <v>120.91934547702593</v>
      </c>
    </row>
    <row r="2576" spans="1:2" x14ac:dyDescent="0.3">
      <c r="A2576">
        <v>130.37592214990809</v>
      </c>
      <c r="B2576">
        <v>130.37592214990809</v>
      </c>
    </row>
    <row r="2577" spans="1:2" x14ac:dyDescent="0.3">
      <c r="A2577">
        <v>94.536406842538284</v>
      </c>
      <c r="B2577">
        <v>94.536406842538284</v>
      </c>
    </row>
    <row r="2578" spans="1:2" x14ac:dyDescent="0.3">
      <c r="A2578">
        <v>84.927911902184292</v>
      </c>
      <c r="B2578">
        <v>84.927911902184292</v>
      </c>
    </row>
    <row r="2579" spans="1:2" x14ac:dyDescent="0.3">
      <c r="A2579">
        <v>81.872303553164784</v>
      </c>
      <c r="B2579">
        <v>81.872303553164784</v>
      </c>
    </row>
    <row r="2580" spans="1:2" x14ac:dyDescent="0.3">
      <c r="A2580">
        <v>119.43012217245943</v>
      </c>
      <c r="B2580">
        <v>119.43012217245943</v>
      </c>
    </row>
    <row r="2581" spans="1:2" x14ac:dyDescent="0.3">
      <c r="A2581">
        <v>134.79493738187765</v>
      </c>
      <c r="B2581">
        <v>134.79493738187765</v>
      </c>
    </row>
    <row r="2582" spans="1:2" x14ac:dyDescent="0.3">
      <c r="A2582">
        <v>123.68083056645146</v>
      </c>
      <c r="B2582">
        <v>123.68083056645146</v>
      </c>
    </row>
    <row r="2583" spans="1:2" x14ac:dyDescent="0.3">
      <c r="A2583">
        <v>132.74591931750487</v>
      </c>
      <c r="B2583">
        <v>132.74591931750487</v>
      </c>
    </row>
    <row r="2584" spans="1:2" x14ac:dyDescent="0.3">
      <c r="A2584">
        <v>131.95506964764331</v>
      </c>
      <c r="B2584">
        <v>131.95506964764331</v>
      </c>
    </row>
    <row r="2585" spans="1:2" x14ac:dyDescent="0.3">
      <c r="A2585">
        <v>99.349168419891342</v>
      </c>
      <c r="B2585">
        <v>99.349168419891342</v>
      </c>
    </row>
    <row r="2586" spans="1:2" x14ac:dyDescent="0.3">
      <c r="A2586">
        <v>88.976199753396685</v>
      </c>
      <c r="B2586">
        <v>88.976199753396685</v>
      </c>
    </row>
    <row r="2587" spans="1:2" x14ac:dyDescent="0.3">
      <c r="A2587">
        <v>81.233393910708315</v>
      </c>
      <c r="B2587">
        <v>81.233393910708315</v>
      </c>
    </row>
    <row r="2588" spans="1:2" x14ac:dyDescent="0.3">
      <c r="A2588">
        <v>122.68052209139681</v>
      </c>
      <c r="B2588">
        <v>122.68052209139681</v>
      </c>
    </row>
    <row r="2589" spans="1:2" x14ac:dyDescent="0.3">
      <c r="A2589">
        <v>120.97490080676293</v>
      </c>
      <c r="B2589">
        <v>120.97490080676293</v>
      </c>
    </row>
    <row r="2590" spans="1:2" x14ac:dyDescent="0.3">
      <c r="A2590">
        <v>112.87217266641213</v>
      </c>
      <c r="B2590">
        <v>112.87217266641213</v>
      </c>
    </row>
    <row r="2591" spans="1:2" x14ac:dyDescent="0.3">
      <c r="A2591">
        <v>120.63627814057062</v>
      </c>
      <c r="B2591">
        <v>120.63627814057062</v>
      </c>
    </row>
    <row r="2592" spans="1:2" x14ac:dyDescent="0.3">
      <c r="A2592">
        <v>126.19684156269517</v>
      </c>
      <c r="B2592">
        <v>126.19684156269517</v>
      </c>
    </row>
    <row r="2593" spans="1:2" x14ac:dyDescent="0.3">
      <c r="A2593">
        <v>95.571586679735631</v>
      </c>
      <c r="B2593">
        <v>95.571586679735631</v>
      </c>
    </row>
    <row r="2594" spans="1:2" x14ac:dyDescent="0.3">
      <c r="A2594">
        <v>82.87408258176572</v>
      </c>
      <c r="B2594">
        <v>82.87408258176572</v>
      </c>
    </row>
    <row r="2595" spans="1:2" x14ac:dyDescent="0.3">
      <c r="A2595">
        <v>77.704978815715734</v>
      </c>
      <c r="B2595">
        <v>77.704978815715734</v>
      </c>
    </row>
    <row r="2596" spans="1:2" x14ac:dyDescent="0.3">
      <c r="A2596">
        <v>112.03828689923006</v>
      </c>
      <c r="B2596">
        <v>112.03828689923006</v>
      </c>
    </row>
    <row r="2597" spans="1:2" x14ac:dyDescent="0.3">
      <c r="A2597">
        <v>119.99047166661974</v>
      </c>
      <c r="B2597">
        <v>119.99047166661974</v>
      </c>
    </row>
    <row r="2598" spans="1:2" x14ac:dyDescent="0.3">
      <c r="A2598">
        <v>108.83998565447007</v>
      </c>
      <c r="B2598">
        <v>108.83998565447007</v>
      </c>
    </row>
    <row r="2599" spans="1:2" x14ac:dyDescent="0.3">
      <c r="A2599">
        <v>116.6248001461244</v>
      </c>
      <c r="B2599">
        <v>116.6248001461244</v>
      </c>
    </row>
    <row r="2600" spans="1:2" x14ac:dyDescent="0.3">
      <c r="A2600">
        <v>118.7010734728846</v>
      </c>
      <c r="B2600">
        <v>118.7010734728846</v>
      </c>
    </row>
    <row r="2601" spans="1:2" x14ac:dyDescent="0.3">
      <c r="A2601">
        <v>94.170048527732263</v>
      </c>
      <c r="B2601">
        <v>94.170048527732263</v>
      </c>
    </row>
    <row r="2602" spans="1:2" x14ac:dyDescent="0.3">
      <c r="A2602">
        <v>80.85874273086938</v>
      </c>
      <c r="B2602">
        <v>80.85874273086938</v>
      </c>
    </row>
    <row r="2603" spans="1:2" x14ac:dyDescent="0.3">
      <c r="A2603">
        <v>74.075055006940389</v>
      </c>
      <c r="B2603">
        <v>74.075055006940389</v>
      </c>
    </row>
    <row r="2604" spans="1:2" x14ac:dyDescent="0.3">
      <c r="A2604">
        <v>98.449636420778063</v>
      </c>
      <c r="B2604">
        <v>98.449636420778063</v>
      </c>
    </row>
    <row r="2605" spans="1:2" x14ac:dyDescent="0.3">
      <c r="A2605">
        <v>100.76638292545991</v>
      </c>
      <c r="B2605">
        <v>100.76638292545991</v>
      </c>
    </row>
    <row r="2606" spans="1:2" x14ac:dyDescent="0.3">
      <c r="A2606">
        <v>95.387235818106035</v>
      </c>
      <c r="B2606">
        <v>95.387235818106035</v>
      </c>
    </row>
    <row r="2607" spans="1:2" x14ac:dyDescent="0.3">
      <c r="A2607">
        <v>116.89585086239445</v>
      </c>
      <c r="B2607">
        <v>116.89585086239445</v>
      </c>
    </row>
    <row r="2608" spans="1:2" x14ac:dyDescent="0.3">
      <c r="A2608">
        <v>104.73252999497919</v>
      </c>
      <c r="B2608">
        <v>104.73252999497919</v>
      </c>
    </row>
    <row r="2609" spans="1:2" x14ac:dyDescent="0.3">
      <c r="A2609">
        <v>88.102557137440456</v>
      </c>
      <c r="B2609">
        <v>88.102557137440456</v>
      </c>
    </row>
    <row r="2610" spans="1:2" x14ac:dyDescent="0.3">
      <c r="A2610">
        <v>76.166875508547776</v>
      </c>
      <c r="B2610">
        <v>76.166875508547776</v>
      </c>
    </row>
    <row r="2611" spans="1:2" x14ac:dyDescent="0.3">
      <c r="A2611">
        <v>64.760301418864458</v>
      </c>
      <c r="B2611">
        <v>64.760301418864458</v>
      </c>
    </row>
    <row r="2612" spans="1:2" x14ac:dyDescent="0.3">
      <c r="A2612">
        <v>83.285217536170066</v>
      </c>
      <c r="B2612">
        <v>83.285217536170066</v>
      </c>
    </row>
    <row r="2613" spans="1:2" x14ac:dyDescent="0.3">
      <c r="A2613">
        <v>83.426723029624426</v>
      </c>
      <c r="B2613">
        <v>83.426723029624426</v>
      </c>
    </row>
    <row r="2614" spans="1:2" x14ac:dyDescent="0.3">
      <c r="A2614">
        <v>82.455386186316332</v>
      </c>
      <c r="B2614">
        <v>82.455386186316332</v>
      </c>
    </row>
    <row r="2615" spans="1:2" x14ac:dyDescent="0.3">
      <c r="A2615">
        <v>88.392169648856438</v>
      </c>
      <c r="B2615">
        <v>88.392169648856438</v>
      </c>
    </row>
    <row r="2616" spans="1:2" x14ac:dyDescent="0.3">
      <c r="A2616">
        <v>95.643711431793662</v>
      </c>
      <c r="B2616">
        <v>95.643711431793662</v>
      </c>
    </row>
    <row r="2617" spans="1:2" x14ac:dyDescent="0.3">
      <c r="A2617">
        <v>86.46601520935225</v>
      </c>
      <c r="B2617">
        <v>86.46601520935225</v>
      </c>
    </row>
    <row r="2618" spans="1:2" x14ac:dyDescent="0.3">
      <c r="A2618">
        <v>69.294629936752102</v>
      </c>
      <c r="B2618">
        <v>69.294629936752102</v>
      </c>
    </row>
    <row r="2619" spans="1:2" x14ac:dyDescent="0.3">
      <c r="A2619">
        <v>56.632963526809554</v>
      </c>
      <c r="B2619">
        <v>56.632963526809554</v>
      </c>
    </row>
    <row r="2620" spans="1:2" x14ac:dyDescent="0.3">
      <c r="A2620">
        <v>72.039209119894494</v>
      </c>
      <c r="B2620">
        <v>72.039209119894494</v>
      </c>
    </row>
    <row r="2621" spans="1:2" x14ac:dyDescent="0.3">
      <c r="A2621">
        <v>82.159325929987162</v>
      </c>
      <c r="B2621">
        <v>82.159325929987162</v>
      </c>
    </row>
    <row r="2622" spans="1:2" x14ac:dyDescent="0.3">
      <c r="A2622">
        <v>82.663823813966459</v>
      </c>
      <c r="B2622">
        <v>82.663823813966459</v>
      </c>
    </row>
    <row r="2623" spans="1:2" x14ac:dyDescent="0.3">
      <c r="A2623">
        <v>85.627004452598683</v>
      </c>
      <c r="B2623">
        <v>85.627004452598683</v>
      </c>
    </row>
    <row r="2624" spans="1:2" x14ac:dyDescent="0.3">
      <c r="A2624">
        <v>94.45799994940478</v>
      </c>
      <c r="B2624">
        <v>94.45799994940478</v>
      </c>
    </row>
    <row r="2625" spans="1:2" x14ac:dyDescent="0.3">
      <c r="A2625">
        <v>80.067505428379789</v>
      </c>
      <c r="B2625">
        <v>80.067505428379789</v>
      </c>
    </row>
    <row r="2626" spans="1:2" x14ac:dyDescent="0.3">
      <c r="A2626">
        <v>67.992939215839982</v>
      </c>
      <c r="B2626">
        <v>67.992939215839982</v>
      </c>
    </row>
    <row r="2627" spans="1:2" x14ac:dyDescent="0.3">
      <c r="A2627">
        <v>66.829708592869821</v>
      </c>
      <c r="B2627">
        <v>66.829708592869821</v>
      </c>
    </row>
    <row r="2628" spans="1:2" x14ac:dyDescent="0.3">
      <c r="A2628">
        <v>103.84473058780817</v>
      </c>
      <c r="B2628">
        <v>103.84473058780817</v>
      </c>
    </row>
    <row r="2629" spans="1:2" x14ac:dyDescent="0.3">
      <c r="A2629">
        <v>106.81901635133124</v>
      </c>
      <c r="B2629">
        <v>106.81901635133124</v>
      </c>
    </row>
    <row r="2630" spans="1:2" x14ac:dyDescent="0.3">
      <c r="A2630">
        <v>101.40895327475319</v>
      </c>
      <c r="B2630">
        <v>101.40895327475319</v>
      </c>
    </row>
    <row r="2631" spans="1:2" x14ac:dyDescent="0.3">
      <c r="A2631">
        <v>111.40995939598091</v>
      </c>
      <c r="B2631">
        <v>111.40995939598091</v>
      </c>
    </row>
    <row r="2632" spans="1:2" x14ac:dyDescent="0.3">
      <c r="A2632">
        <v>105.43005368481695</v>
      </c>
      <c r="B2632">
        <v>105.43005368481695</v>
      </c>
    </row>
    <row r="2633" spans="1:2" x14ac:dyDescent="0.3">
      <c r="A2633">
        <v>87.161237897246039</v>
      </c>
      <c r="B2633">
        <v>87.161237897246039</v>
      </c>
    </row>
    <row r="2634" spans="1:2" x14ac:dyDescent="0.3">
      <c r="A2634">
        <v>47.619714787575056</v>
      </c>
      <c r="B2634">
        <v>47.619714787575056</v>
      </c>
    </row>
    <row r="2635" spans="1:2" x14ac:dyDescent="0.3">
      <c r="A2635">
        <v>45.826812141730272</v>
      </c>
      <c r="B2635">
        <v>45.826812141730272</v>
      </c>
    </row>
    <row r="2636" spans="1:2" x14ac:dyDescent="0.3">
      <c r="A2636">
        <v>64.56991553759903</v>
      </c>
      <c r="B2636">
        <v>64.56991553759903</v>
      </c>
    </row>
    <row r="2637" spans="1:2" x14ac:dyDescent="0.3">
      <c r="A2637">
        <v>66.740271842286674</v>
      </c>
      <c r="B2637">
        <v>66.740271842286674</v>
      </c>
    </row>
    <row r="2638" spans="1:2" x14ac:dyDescent="0.3">
      <c r="A2638">
        <v>64.72850631996063</v>
      </c>
      <c r="B2638">
        <v>64.72850631996063</v>
      </c>
    </row>
    <row r="2639" spans="1:2" x14ac:dyDescent="0.3">
      <c r="A2639">
        <v>80.528776669970668</v>
      </c>
      <c r="B2639">
        <v>80.528776669970668</v>
      </c>
    </row>
    <row r="2640" spans="1:2" x14ac:dyDescent="0.3">
      <c r="A2640">
        <v>68.709612501560116</v>
      </c>
      <c r="B2640">
        <v>68.709612501560116</v>
      </c>
    </row>
    <row r="2641" spans="1:2" x14ac:dyDescent="0.3">
      <c r="A2641">
        <v>57.87061393898982</v>
      </c>
      <c r="B2641">
        <v>57.87061393898982</v>
      </c>
    </row>
    <row r="2642" spans="1:2" x14ac:dyDescent="0.3">
      <c r="A2642">
        <v>42.619187311651885</v>
      </c>
      <c r="B2642">
        <v>42.619187311651885</v>
      </c>
    </row>
    <row r="2643" spans="1:2" x14ac:dyDescent="0.3">
      <c r="A2643">
        <v>39.484201003881218</v>
      </c>
      <c r="B2643">
        <v>39.484201003881218</v>
      </c>
    </row>
    <row r="2644" spans="1:2" x14ac:dyDescent="0.3">
      <c r="A2644">
        <v>61.535396161689654</v>
      </c>
      <c r="B2644">
        <v>61.535396161689654</v>
      </c>
    </row>
    <row r="2645" spans="1:2" x14ac:dyDescent="0.3">
      <c r="A2645">
        <v>60.839699086545906</v>
      </c>
      <c r="B2645">
        <v>60.839699086545906</v>
      </c>
    </row>
    <row r="2646" spans="1:2" x14ac:dyDescent="0.3">
      <c r="A2646">
        <v>58.711922809737231</v>
      </c>
      <c r="B2646">
        <v>58.711922809737231</v>
      </c>
    </row>
    <row r="2647" spans="1:2" x14ac:dyDescent="0.3">
      <c r="A2647">
        <v>69.216031420743874</v>
      </c>
      <c r="B2647">
        <v>69.216031420743874</v>
      </c>
    </row>
    <row r="2648" spans="1:2" x14ac:dyDescent="0.3">
      <c r="A2648">
        <v>62.624417368550155</v>
      </c>
      <c r="B2648">
        <v>62.624417368550155</v>
      </c>
    </row>
    <row r="2649" spans="1:2" x14ac:dyDescent="0.3">
      <c r="A2649">
        <v>52.540963163135096</v>
      </c>
      <c r="B2649">
        <v>52.540963163135096</v>
      </c>
    </row>
    <row r="2650" spans="1:2" x14ac:dyDescent="0.3">
      <c r="A2650">
        <v>44.033942077520805</v>
      </c>
      <c r="B2650">
        <v>44.033942077520805</v>
      </c>
    </row>
    <row r="2651" spans="1:2" x14ac:dyDescent="0.3">
      <c r="A2651">
        <v>40.656454589234279</v>
      </c>
      <c r="B2651">
        <v>40.656454589234279</v>
      </c>
    </row>
    <row r="2652" spans="1:2" x14ac:dyDescent="0.3">
      <c r="A2652">
        <v>68.578923750143815</v>
      </c>
      <c r="B2652">
        <v>68.578923750143815</v>
      </c>
    </row>
    <row r="2653" spans="1:2" x14ac:dyDescent="0.3">
      <c r="A2653">
        <v>67.619178192841218</v>
      </c>
      <c r="B2653">
        <v>67.619178192841218</v>
      </c>
    </row>
    <row r="2654" spans="1:2" x14ac:dyDescent="0.3">
      <c r="A2654">
        <v>65.716023224281784</v>
      </c>
      <c r="B2654">
        <v>65.716023224281784</v>
      </c>
    </row>
    <row r="2655" spans="1:2" x14ac:dyDescent="0.3">
      <c r="A2655">
        <v>83.138467736240813</v>
      </c>
      <c r="B2655">
        <v>83.138467736240813</v>
      </c>
    </row>
    <row r="2656" spans="1:2" x14ac:dyDescent="0.3">
      <c r="A2656">
        <v>76.893995700471891</v>
      </c>
      <c r="B2656">
        <v>76.893995700471891</v>
      </c>
    </row>
    <row r="2657" spans="1:2" x14ac:dyDescent="0.3">
      <c r="A2657">
        <v>58.195489832610491</v>
      </c>
      <c r="B2657">
        <v>58.195489832610491</v>
      </c>
    </row>
    <row r="2658" spans="1:2" x14ac:dyDescent="0.3">
      <c r="A2658">
        <v>44.757034828067006</v>
      </c>
      <c r="B2658">
        <v>44.757034828067006</v>
      </c>
    </row>
    <row r="2659" spans="1:2" x14ac:dyDescent="0.3">
      <c r="A2659">
        <v>41.671207834635197</v>
      </c>
      <c r="B2659">
        <v>41.671207834635197</v>
      </c>
    </row>
    <row r="2660" spans="1:2" x14ac:dyDescent="0.3">
      <c r="A2660">
        <v>63.363625639223891</v>
      </c>
      <c r="B2660">
        <v>63.363625639223891</v>
      </c>
    </row>
    <row r="2661" spans="1:2" x14ac:dyDescent="0.3">
      <c r="A2661">
        <v>64.780781796701461</v>
      </c>
      <c r="B2661">
        <v>64.780781796701461</v>
      </c>
    </row>
    <row r="2662" spans="1:2" x14ac:dyDescent="0.3">
      <c r="A2662">
        <v>62.138418557468292</v>
      </c>
      <c r="B2662">
        <v>62.138418557468292</v>
      </c>
    </row>
    <row r="2663" spans="1:2" x14ac:dyDescent="0.3">
      <c r="A2663">
        <v>73.945330720581936</v>
      </c>
      <c r="B2663">
        <v>73.945330720581936</v>
      </c>
    </row>
    <row r="2664" spans="1:2" x14ac:dyDescent="0.3">
      <c r="A2664">
        <v>69.627284446090812</v>
      </c>
      <c r="B2664">
        <v>69.627284446090812</v>
      </c>
    </row>
    <row r="2665" spans="1:2" x14ac:dyDescent="0.3">
      <c r="A2665">
        <v>58.462797371765731</v>
      </c>
      <c r="B2665">
        <v>58.462797371765731</v>
      </c>
    </row>
    <row r="2666" spans="1:2" x14ac:dyDescent="0.3">
      <c r="A2666">
        <v>48.134301749999565</v>
      </c>
      <c r="B2666">
        <v>48.134301749999565</v>
      </c>
    </row>
    <row r="2667" spans="1:2" x14ac:dyDescent="0.3">
      <c r="A2667">
        <v>43.619813946221932</v>
      </c>
      <c r="B2667">
        <v>43.619813946221932</v>
      </c>
    </row>
    <row r="2668" spans="1:2" x14ac:dyDescent="0.3">
      <c r="A2668">
        <v>63.437138087954914</v>
      </c>
      <c r="B2668">
        <v>63.437138087954914</v>
      </c>
    </row>
    <row r="2669" spans="1:2" x14ac:dyDescent="0.3">
      <c r="A2669">
        <v>60.631413864778182</v>
      </c>
      <c r="B2669">
        <v>60.631413864778182</v>
      </c>
    </row>
    <row r="2670" spans="1:2" x14ac:dyDescent="0.3">
      <c r="A2670">
        <v>54.795344229303936</v>
      </c>
      <c r="B2670">
        <v>54.795344229303936</v>
      </c>
    </row>
    <row r="2671" spans="1:2" x14ac:dyDescent="0.3">
      <c r="A2671">
        <v>62.996063514697212</v>
      </c>
      <c r="B2671">
        <v>62.996063514697212</v>
      </c>
    </row>
    <row r="2672" spans="1:2" x14ac:dyDescent="0.3">
      <c r="A2672">
        <v>64.192682445110165</v>
      </c>
      <c r="B2672">
        <v>64.192682445110165</v>
      </c>
    </row>
    <row r="2673" spans="1:2" x14ac:dyDescent="0.3">
      <c r="A2673">
        <v>55.771425813523805</v>
      </c>
      <c r="B2673">
        <v>55.771425813523805</v>
      </c>
    </row>
    <row r="2674" spans="1:2" x14ac:dyDescent="0.3">
      <c r="A2674">
        <v>52.271417617061708</v>
      </c>
      <c r="B2674">
        <v>52.271417617061708</v>
      </c>
    </row>
    <row r="2675" spans="1:2" x14ac:dyDescent="0.3">
      <c r="A2675">
        <v>45.173384705248473</v>
      </c>
      <c r="B2675">
        <v>45.173384705248473</v>
      </c>
    </row>
    <row r="2676" spans="1:2" x14ac:dyDescent="0.3">
      <c r="A2676">
        <v>53.594641277270604</v>
      </c>
      <c r="B2676">
        <v>53.594641277270604</v>
      </c>
    </row>
    <row r="2677" spans="1:2" x14ac:dyDescent="0.3">
      <c r="A2677">
        <v>57.535723987426167</v>
      </c>
      <c r="B2677">
        <v>57.535723987426167</v>
      </c>
    </row>
    <row r="2678" spans="1:2" x14ac:dyDescent="0.3">
      <c r="A2678">
        <v>57.074543805215633</v>
      </c>
      <c r="B2678">
        <v>57.074543805215633</v>
      </c>
    </row>
    <row r="2679" spans="1:2" x14ac:dyDescent="0.3">
      <c r="A2679">
        <v>58.491802115352421</v>
      </c>
      <c r="B2679">
        <v>58.491802115352421</v>
      </c>
    </row>
    <row r="2680" spans="1:2" x14ac:dyDescent="0.3">
      <c r="A2680">
        <v>63.273777104011351</v>
      </c>
      <c r="B2680">
        <v>63.273777104011351</v>
      </c>
    </row>
    <row r="2681" spans="1:2" x14ac:dyDescent="0.3">
      <c r="A2681">
        <v>56.8986163168261</v>
      </c>
      <c r="B2681">
        <v>56.8986163168261</v>
      </c>
    </row>
    <row r="2682" spans="1:2" x14ac:dyDescent="0.3">
      <c r="A2682">
        <v>47.096277771444498</v>
      </c>
      <c r="B2682">
        <v>47.096277771444498</v>
      </c>
    </row>
    <row r="2683" spans="1:2" x14ac:dyDescent="0.3">
      <c r="A2683">
        <v>44.519197586541843</v>
      </c>
      <c r="B2683">
        <v>44.519197586541843</v>
      </c>
    </row>
    <row r="2684" spans="1:2" x14ac:dyDescent="0.3">
      <c r="A2684">
        <v>67.798425970258464</v>
      </c>
      <c r="B2684">
        <v>67.798425970258464</v>
      </c>
    </row>
    <row r="2685" spans="1:2" x14ac:dyDescent="0.3">
      <c r="A2685">
        <v>71.882576189814586</v>
      </c>
      <c r="B2685">
        <v>71.882576189814586</v>
      </c>
    </row>
    <row r="2686" spans="1:2" x14ac:dyDescent="0.3">
      <c r="A2686">
        <v>65.180052285340594</v>
      </c>
      <c r="B2686">
        <v>65.180052285340594</v>
      </c>
    </row>
    <row r="2687" spans="1:2" x14ac:dyDescent="0.3">
      <c r="A2687">
        <v>77.122701030341503</v>
      </c>
      <c r="B2687">
        <v>77.122701030341503</v>
      </c>
    </row>
    <row r="2688" spans="1:2" x14ac:dyDescent="0.3">
      <c r="A2688">
        <v>75.167593184925948</v>
      </c>
      <c r="B2688">
        <v>75.167593184925948</v>
      </c>
    </row>
    <row r="2689" spans="1:2" x14ac:dyDescent="0.3">
      <c r="A2689">
        <v>61.193122330009764</v>
      </c>
      <c r="B2689">
        <v>61.193122330009764</v>
      </c>
    </row>
    <row r="2690" spans="1:2" x14ac:dyDescent="0.3">
      <c r="A2690">
        <v>125.47295286615763</v>
      </c>
      <c r="B2690">
        <v>125.47295286615763</v>
      </c>
    </row>
    <row r="2691" spans="1:2" x14ac:dyDescent="0.3">
      <c r="A2691">
        <v>119.85982649053118</v>
      </c>
      <c r="B2691">
        <v>119.85982649053118</v>
      </c>
    </row>
    <row r="2692" spans="1:2" x14ac:dyDescent="0.3">
      <c r="A2692">
        <v>192.51378183340344</v>
      </c>
      <c r="B2692">
        <v>192.51378183340344</v>
      </c>
    </row>
    <row r="2693" spans="1:2" x14ac:dyDescent="0.3">
      <c r="A2693">
        <v>186.92388618825001</v>
      </c>
      <c r="B2693">
        <v>186.92388618825001</v>
      </c>
    </row>
    <row r="2694" spans="1:2" x14ac:dyDescent="0.3">
      <c r="A2694">
        <v>164.35479785140902</v>
      </c>
      <c r="B2694">
        <v>164.35479785140902</v>
      </c>
    </row>
    <row r="2695" spans="1:2" x14ac:dyDescent="0.3">
      <c r="A2695">
        <v>183.8350233467423</v>
      </c>
      <c r="B2695">
        <v>183.8350233467423</v>
      </c>
    </row>
    <row r="2696" spans="1:2" x14ac:dyDescent="0.3">
      <c r="A2696">
        <v>174.45319788814112</v>
      </c>
      <c r="B2696">
        <v>174.45319788814112</v>
      </c>
    </row>
    <row r="2697" spans="1:2" x14ac:dyDescent="0.3">
      <c r="A2697">
        <v>147.3037280555468</v>
      </c>
      <c r="B2697">
        <v>147.3037280555468</v>
      </c>
    </row>
    <row r="2698" spans="1:2" x14ac:dyDescent="0.3">
      <c r="A2698">
        <v>134.2988199610397</v>
      </c>
      <c r="B2698">
        <v>134.2988199610397</v>
      </c>
    </row>
    <row r="2699" spans="1:2" x14ac:dyDescent="0.3">
      <c r="A2699">
        <v>124.79916312509853</v>
      </c>
      <c r="B2699">
        <v>124.79916312509853</v>
      </c>
    </row>
    <row r="2700" spans="1:2" x14ac:dyDescent="0.3">
      <c r="A2700">
        <v>188.51834371048241</v>
      </c>
      <c r="B2700">
        <v>188.51834371048241</v>
      </c>
    </row>
    <row r="2701" spans="1:2" x14ac:dyDescent="0.3">
      <c r="A2701">
        <v>192.77049055581193</v>
      </c>
      <c r="B2701">
        <v>192.77049055581193</v>
      </c>
    </row>
    <row r="2702" spans="1:2" x14ac:dyDescent="0.3">
      <c r="A2702">
        <v>162.85197600518086</v>
      </c>
      <c r="B2702">
        <v>162.85197600518086</v>
      </c>
    </row>
    <row r="2703" spans="1:2" x14ac:dyDescent="0.3">
      <c r="A2703">
        <v>191.28969019997967</v>
      </c>
      <c r="B2703">
        <v>191.28969019997967</v>
      </c>
    </row>
    <row r="2704" spans="1:2" x14ac:dyDescent="0.3">
      <c r="A2704">
        <v>194.16761332844376</v>
      </c>
      <c r="B2704">
        <v>194.16761332844376</v>
      </c>
    </row>
    <row r="2705" spans="1:2" x14ac:dyDescent="0.3">
      <c r="A2705">
        <v>150.69166502529103</v>
      </c>
      <c r="B2705">
        <v>150.69166502529103</v>
      </c>
    </row>
    <row r="2706" spans="1:2" x14ac:dyDescent="0.3">
      <c r="A2706">
        <v>134.8745371966107</v>
      </c>
      <c r="B2706">
        <v>134.8745371966107</v>
      </c>
    </row>
    <row r="2707" spans="1:2" x14ac:dyDescent="0.3">
      <c r="A2707">
        <v>120.02562109068442</v>
      </c>
      <c r="B2707">
        <v>120.02562109068442</v>
      </c>
    </row>
    <row r="2708" spans="1:2" x14ac:dyDescent="0.3">
      <c r="A2708">
        <v>176.05983646774882</v>
      </c>
      <c r="B2708">
        <v>176.05983646774882</v>
      </c>
    </row>
    <row r="2709" spans="1:2" x14ac:dyDescent="0.3">
      <c r="A2709">
        <v>177.12727158172123</v>
      </c>
      <c r="B2709">
        <v>177.12727158172123</v>
      </c>
    </row>
    <row r="2710" spans="1:2" x14ac:dyDescent="0.3">
      <c r="A2710">
        <v>170.30043029564018</v>
      </c>
      <c r="B2710">
        <v>170.30043029564018</v>
      </c>
    </row>
    <row r="2711" spans="1:2" x14ac:dyDescent="0.3">
      <c r="A2711">
        <v>186.12637458106443</v>
      </c>
      <c r="B2711">
        <v>186.12637458106443</v>
      </c>
    </row>
    <row r="2712" spans="1:2" x14ac:dyDescent="0.3">
      <c r="A2712">
        <v>200.09178037370262</v>
      </c>
      <c r="B2712">
        <v>200.09178037370262</v>
      </c>
    </row>
    <row r="2713" spans="1:2" x14ac:dyDescent="0.3">
      <c r="A2713">
        <v>150.93170660615274</v>
      </c>
      <c r="B2713">
        <v>150.93170660615274</v>
      </c>
    </row>
    <row r="2714" spans="1:2" x14ac:dyDescent="0.3">
      <c r="A2714">
        <v>130.89716101913635</v>
      </c>
      <c r="B2714">
        <v>130.89716101913635</v>
      </c>
    </row>
    <row r="2715" spans="1:2" x14ac:dyDescent="0.3">
      <c r="A2715">
        <v>125.13604816989617</v>
      </c>
      <c r="B2715">
        <v>125.13604816989617</v>
      </c>
    </row>
    <row r="2716" spans="1:2" x14ac:dyDescent="0.3">
      <c r="A2716">
        <v>159.79963683434642</v>
      </c>
      <c r="B2716">
        <v>159.79963683434642</v>
      </c>
    </row>
    <row r="2717" spans="1:2" x14ac:dyDescent="0.3">
      <c r="A2717">
        <v>159.66934162856734</v>
      </c>
      <c r="B2717">
        <v>159.66934162856734</v>
      </c>
    </row>
    <row r="2718" spans="1:2" x14ac:dyDescent="0.3">
      <c r="A2718">
        <v>149.85398237573702</v>
      </c>
      <c r="B2718">
        <v>149.85398237573702</v>
      </c>
    </row>
    <row r="2719" spans="1:2" x14ac:dyDescent="0.3">
      <c r="A2719">
        <v>171.20742500829726</v>
      </c>
      <c r="B2719">
        <v>171.20742500829726</v>
      </c>
    </row>
    <row r="2720" spans="1:2" x14ac:dyDescent="0.3">
      <c r="A2720">
        <v>160.44052117425963</v>
      </c>
      <c r="B2720">
        <v>160.44052117425963</v>
      </c>
    </row>
    <row r="2721" spans="1:2" x14ac:dyDescent="0.3">
      <c r="A2721">
        <v>142.02755512981352</v>
      </c>
      <c r="B2721">
        <v>142.02755512981352</v>
      </c>
    </row>
    <row r="2722" spans="1:2" x14ac:dyDescent="0.3">
      <c r="A2722">
        <v>134.64481398437138</v>
      </c>
      <c r="B2722">
        <v>134.64481398437138</v>
      </c>
    </row>
    <row r="2723" spans="1:2" x14ac:dyDescent="0.3">
      <c r="A2723">
        <v>127.38885703317065</v>
      </c>
      <c r="B2723">
        <v>127.38885703317065</v>
      </c>
    </row>
    <row r="2724" spans="1:2" x14ac:dyDescent="0.3">
      <c r="A2724">
        <v>146.08464934553911</v>
      </c>
      <c r="B2724">
        <v>146.08464934553911</v>
      </c>
    </row>
    <row r="2725" spans="1:2" x14ac:dyDescent="0.3">
      <c r="A2725">
        <v>146.59178612250483</v>
      </c>
      <c r="B2725">
        <v>146.59178612250483</v>
      </c>
    </row>
    <row r="2726" spans="1:2" x14ac:dyDescent="0.3">
      <c r="A2726">
        <v>141.23759208492547</v>
      </c>
      <c r="B2726">
        <v>141.23759208492547</v>
      </c>
    </row>
    <row r="2727" spans="1:2" x14ac:dyDescent="0.3">
      <c r="A2727">
        <v>146.03588611313256</v>
      </c>
      <c r="B2727">
        <v>146.03588611313256</v>
      </c>
    </row>
    <row r="2728" spans="1:2" x14ac:dyDescent="0.3">
      <c r="A2728">
        <v>148.68860166573012</v>
      </c>
      <c r="B2728">
        <v>148.68860166573012</v>
      </c>
    </row>
    <row r="2729" spans="1:2" x14ac:dyDescent="0.3">
      <c r="A2729">
        <v>139.26756073594163</v>
      </c>
      <c r="B2729">
        <v>139.26756073594163</v>
      </c>
    </row>
    <row r="2730" spans="1:2" x14ac:dyDescent="0.3">
      <c r="A2730">
        <v>120.21092119381598</v>
      </c>
      <c r="B2730">
        <v>120.21092119381598</v>
      </c>
    </row>
    <row r="2731" spans="1:2" x14ac:dyDescent="0.3">
      <c r="A2731">
        <v>111.96994856812333</v>
      </c>
      <c r="B2731">
        <v>111.96994856812333</v>
      </c>
    </row>
    <row r="2732" spans="1:2" x14ac:dyDescent="0.3">
      <c r="A2732">
        <v>118.33841615963406</v>
      </c>
      <c r="B2732">
        <v>118.33841615963406</v>
      </c>
    </row>
    <row r="2733" spans="1:2" x14ac:dyDescent="0.3">
      <c r="A2733">
        <v>131.65746625479386</v>
      </c>
      <c r="B2733">
        <v>131.65746625479386</v>
      </c>
    </row>
    <row r="2734" spans="1:2" x14ac:dyDescent="0.3">
      <c r="A2734">
        <v>131.51421968425876</v>
      </c>
      <c r="B2734">
        <v>131.51421968425876</v>
      </c>
    </row>
    <row r="2735" spans="1:2" x14ac:dyDescent="0.3">
      <c r="A2735">
        <v>142.35914448013122</v>
      </c>
      <c r="B2735">
        <v>142.35914448013122</v>
      </c>
    </row>
    <row r="2736" spans="1:2" x14ac:dyDescent="0.3">
      <c r="A2736">
        <v>147.45977012922771</v>
      </c>
      <c r="B2736">
        <v>147.45977012922771</v>
      </c>
    </row>
    <row r="2737" spans="1:2" x14ac:dyDescent="0.3">
      <c r="A2737">
        <v>130.86079336008453</v>
      </c>
      <c r="B2737">
        <v>130.86079336008453</v>
      </c>
    </row>
    <row r="2738" spans="1:2" x14ac:dyDescent="0.3">
      <c r="A2738">
        <v>106.36218614206113</v>
      </c>
      <c r="B2738">
        <v>106.36218614206113</v>
      </c>
    </row>
    <row r="2739" spans="1:2" x14ac:dyDescent="0.3">
      <c r="A2739">
        <v>94.38077743872438</v>
      </c>
      <c r="B2739">
        <v>94.38077743872438</v>
      </c>
    </row>
    <row r="2740" spans="1:2" x14ac:dyDescent="0.3">
      <c r="A2740">
        <v>147.90771819718594</v>
      </c>
      <c r="B2740">
        <v>147.90771819718594</v>
      </c>
    </row>
    <row r="2741" spans="1:2" x14ac:dyDescent="0.3">
      <c r="A2741">
        <v>149.25914021553729</v>
      </c>
      <c r="B2741">
        <v>149.25914021553729</v>
      </c>
    </row>
    <row r="2742" spans="1:2" x14ac:dyDescent="0.3">
      <c r="A2742">
        <v>144.76875612375215</v>
      </c>
      <c r="B2742">
        <v>144.76875612375215</v>
      </c>
    </row>
    <row r="2743" spans="1:2" x14ac:dyDescent="0.3">
      <c r="A2743">
        <v>157.32943207710295</v>
      </c>
      <c r="B2743">
        <v>157.32943207710295</v>
      </c>
    </row>
    <row r="2744" spans="1:2" x14ac:dyDescent="0.3">
      <c r="A2744">
        <v>151.09402934768491</v>
      </c>
      <c r="B2744">
        <v>151.09402934768491</v>
      </c>
    </row>
    <row r="2745" spans="1:2" x14ac:dyDescent="0.3">
      <c r="A2745">
        <v>136.53911609223223</v>
      </c>
      <c r="B2745">
        <v>136.53911609223223</v>
      </c>
    </row>
    <row r="2746" spans="1:2" x14ac:dyDescent="0.3">
      <c r="A2746">
        <v>79.404000240160343</v>
      </c>
      <c r="B2746">
        <v>79.404000240160343</v>
      </c>
    </row>
    <row r="2747" spans="1:2" x14ac:dyDescent="0.3">
      <c r="A2747">
        <v>73.869177040389587</v>
      </c>
      <c r="B2747">
        <v>73.869177040389587</v>
      </c>
    </row>
    <row r="2748" spans="1:2" x14ac:dyDescent="0.3">
      <c r="A2748">
        <v>104.46933926640401</v>
      </c>
      <c r="B2748">
        <v>104.46933926640401</v>
      </c>
    </row>
    <row r="2749" spans="1:2" x14ac:dyDescent="0.3">
      <c r="A2749">
        <v>103.83754616564842</v>
      </c>
      <c r="B2749">
        <v>103.83754616564842</v>
      </c>
    </row>
    <row r="2750" spans="1:2" x14ac:dyDescent="0.3">
      <c r="A2750">
        <v>94.840827287812516</v>
      </c>
      <c r="B2750">
        <v>94.840827287812516</v>
      </c>
    </row>
    <row r="2751" spans="1:2" x14ac:dyDescent="0.3">
      <c r="A2751">
        <v>106.95799844097465</v>
      </c>
      <c r="B2751">
        <v>106.95799844097465</v>
      </c>
    </row>
    <row r="2752" spans="1:2" x14ac:dyDescent="0.3">
      <c r="A2752">
        <v>104.38205777644292</v>
      </c>
      <c r="B2752">
        <v>104.38205777644292</v>
      </c>
    </row>
    <row r="2753" spans="1:2" x14ac:dyDescent="0.3">
      <c r="A2753">
        <v>86.322007884242112</v>
      </c>
      <c r="B2753">
        <v>86.322007884242112</v>
      </c>
    </row>
    <row r="2754" spans="1:2" x14ac:dyDescent="0.3">
      <c r="A2754">
        <v>74.842100370426678</v>
      </c>
      <c r="B2754">
        <v>74.842100370426678</v>
      </c>
    </row>
    <row r="2755" spans="1:2" x14ac:dyDescent="0.3">
      <c r="A2755">
        <v>71.07656175234159</v>
      </c>
      <c r="B2755">
        <v>71.07656175234159</v>
      </c>
    </row>
    <row r="2756" spans="1:2" x14ac:dyDescent="0.3">
      <c r="A2756">
        <v>109.77442135529478</v>
      </c>
      <c r="B2756">
        <v>109.77442135529478</v>
      </c>
    </row>
    <row r="2757" spans="1:2" x14ac:dyDescent="0.3">
      <c r="A2757">
        <v>112.75499937267099</v>
      </c>
      <c r="B2757">
        <v>112.75499937267099</v>
      </c>
    </row>
    <row r="2758" spans="1:2" x14ac:dyDescent="0.3">
      <c r="A2758">
        <v>108.0605280141299</v>
      </c>
      <c r="B2758">
        <v>108.0605280141299</v>
      </c>
    </row>
    <row r="2759" spans="1:2" x14ac:dyDescent="0.3">
      <c r="A2759">
        <v>125.63500250798305</v>
      </c>
      <c r="B2759">
        <v>125.63500250798305</v>
      </c>
    </row>
    <row r="2760" spans="1:2" x14ac:dyDescent="0.3">
      <c r="A2760">
        <v>121.25060414225266</v>
      </c>
      <c r="B2760">
        <v>121.25060414225266</v>
      </c>
    </row>
    <row r="2761" spans="1:2" x14ac:dyDescent="0.3">
      <c r="A2761">
        <v>97.869367180579317</v>
      </c>
      <c r="B2761">
        <v>97.869367180579317</v>
      </c>
    </row>
    <row r="2762" spans="1:2" x14ac:dyDescent="0.3">
      <c r="A2762">
        <v>89.360435909120412</v>
      </c>
      <c r="B2762">
        <v>89.360435909120412</v>
      </c>
    </row>
    <row r="2763" spans="1:2" x14ac:dyDescent="0.3">
      <c r="A2763">
        <v>87.254858562048739</v>
      </c>
      <c r="B2763">
        <v>87.254858562048739</v>
      </c>
    </row>
    <row r="2764" spans="1:2" x14ac:dyDescent="0.3">
      <c r="A2764">
        <v>112.10169736724798</v>
      </c>
      <c r="B2764">
        <v>112.10169736724798</v>
      </c>
    </row>
    <row r="2765" spans="1:2" x14ac:dyDescent="0.3">
      <c r="A2765">
        <v>117.36431474618996</v>
      </c>
      <c r="B2765">
        <v>117.36431474618996</v>
      </c>
    </row>
    <row r="2766" spans="1:2" x14ac:dyDescent="0.3">
      <c r="A2766">
        <v>108.40085867983086</v>
      </c>
      <c r="B2766">
        <v>108.40085867983086</v>
      </c>
    </row>
    <row r="2767" spans="1:2" x14ac:dyDescent="0.3">
      <c r="A2767">
        <v>125.34848413898416</v>
      </c>
      <c r="B2767">
        <v>125.34848413898416</v>
      </c>
    </row>
    <row r="2768" spans="1:2" x14ac:dyDescent="0.3">
      <c r="A2768">
        <v>112.66171433331759</v>
      </c>
      <c r="B2768">
        <v>112.66171433331759</v>
      </c>
    </row>
    <row r="2769" spans="1:2" x14ac:dyDescent="0.3">
      <c r="A2769">
        <v>92.297269895867487</v>
      </c>
      <c r="B2769">
        <v>92.297269895867487</v>
      </c>
    </row>
    <row r="2770" spans="1:2" x14ac:dyDescent="0.3">
      <c r="A2770">
        <v>79.405586101274821</v>
      </c>
      <c r="B2770">
        <v>79.405586101274821</v>
      </c>
    </row>
    <row r="2771" spans="1:2" x14ac:dyDescent="0.3">
      <c r="A2771">
        <v>76.98683738144976</v>
      </c>
      <c r="B2771">
        <v>76.98683738144976</v>
      </c>
    </row>
    <row r="2772" spans="1:2" x14ac:dyDescent="0.3">
      <c r="A2772">
        <v>101.97391033349197</v>
      </c>
      <c r="B2772">
        <v>101.97391033349197</v>
      </c>
    </row>
    <row r="2773" spans="1:2" x14ac:dyDescent="0.3">
      <c r="A2773">
        <v>119.69141081369669</v>
      </c>
      <c r="B2773">
        <v>119.69141081369669</v>
      </c>
    </row>
    <row r="2774" spans="1:2" x14ac:dyDescent="0.3">
      <c r="A2774">
        <v>110.08971159996385</v>
      </c>
      <c r="B2774">
        <v>110.08971159996385</v>
      </c>
    </row>
    <row r="2775" spans="1:2" x14ac:dyDescent="0.3">
      <c r="A2775">
        <v>112.02870843162962</v>
      </c>
      <c r="B2775">
        <v>112.02870843162962</v>
      </c>
    </row>
    <row r="2776" spans="1:2" x14ac:dyDescent="0.3">
      <c r="A2776">
        <v>100.07156777811831</v>
      </c>
      <c r="B2776">
        <v>100.07156777811831</v>
      </c>
    </row>
    <row r="2777" spans="1:2" x14ac:dyDescent="0.3">
      <c r="A2777">
        <v>85.062659331804809</v>
      </c>
      <c r="B2777">
        <v>85.062659331804809</v>
      </c>
    </row>
    <row r="2778" spans="1:2" x14ac:dyDescent="0.3">
      <c r="A2778">
        <v>74.075010555860544</v>
      </c>
      <c r="B2778">
        <v>74.075010555860544</v>
      </c>
    </row>
    <row r="2779" spans="1:2" x14ac:dyDescent="0.3">
      <c r="A2779">
        <v>61.748054595245335</v>
      </c>
      <c r="B2779">
        <v>61.748054595245335</v>
      </c>
    </row>
    <row r="2780" spans="1:2" x14ac:dyDescent="0.3">
      <c r="A2780">
        <v>85.202586938213685</v>
      </c>
      <c r="B2780">
        <v>85.202586938213685</v>
      </c>
    </row>
    <row r="2781" spans="1:2" x14ac:dyDescent="0.3">
      <c r="A2781">
        <v>92.398377543875583</v>
      </c>
      <c r="B2781">
        <v>92.398377543875583</v>
      </c>
    </row>
    <row r="2782" spans="1:2" x14ac:dyDescent="0.3">
      <c r="A2782">
        <v>85.589053692262098</v>
      </c>
      <c r="B2782">
        <v>85.589053692262098</v>
      </c>
    </row>
    <row r="2783" spans="1:2" x14ac:dyDescent="0.3">
      <c r="A2783">
        <v>96.769935892609311</v>
      </c>
      <c r="B2783">
        <v>96.769935892609311</v>
      </c>
    </row>
    <row r="2784" spans="1:2" x14ac:dyDescent="0.3">
      <c r="A2784">
        <v>100.13486179211827</v>
      </c>
      <c r="B2784">
        <v>100.13486179211827</v>
      </c>
    </row>
    <row r="2785" spans="1:2" x14ac:dyDescent="0.3">
      <c r="A2785">
        <v>89.913483083817255</v>
      </c>
      <c r="B2785">
        <v>89.913483083817255</v>
      </c>
    </row>
    <row r="2786" spans="1:2" x14ac:dyDescent="0.3">
      <c r="A2786">
        <v>70.296965088063601</v>
      </c>
      <c r="B2786">
        <v>70.296965088063601</v>
      </c>
    </row>
    <row r="2787" spans="1:2" x14ac:dyDescent="0.3">
      <c r="A2787">
        <v>58.156579300912711</v>
      </c>
      <c r="B2787">
        <v>58.156579300912711</v>
      </c>
    </row>
    <row r="2788" spans="1:2" x14ac:dyDescent="0.3">
      <c r="A2788">
        <v>72.136013629437301</v>
      </c>
      <c r="B2788">
        <v>72.136013629437301</v>
      </c>
    </row>
    <row r="2789" spans="1:2" x14ac:dyDescent="0.3">
      <c r="A2789">
        <v>81.644427803816725</v>
      </c>
      <c r="B2789">
        <v>81.644427803816725</v>
      </c>
    </row>
    <row r="2790" spans="1:2" x14ac:dyDescent="0.3">
      <c r="A2790">
        <v>81.691070370872168</v>
      </c>
      <c r="B2790">
        <v>81.691070370872168</v>
      </c>
    </row>
    <row r="2791" spans="1:2" x14ac:dyDescent="0.3">
      <c r="A2791">
        <v>94.030859620703268</v>
      </c>
      <c r="B2791">
        <v>94.030859620703268</v>
      </c>
    </row>
    <row r="2792" spans="1:2" x14ac:dyDescent="0.3">
      <c r="A2792">
        <v>98.702269568093911</v>
      </c>
      <c r="B2792">
        <v>98.702269568093911</v>
      </c>
    </row>
    <row r="2793" spans="1:2" x14ac:dyDescent="0.3">
      <c r="A2793">
        <v>87.621335658038745</v>
      </c>
      <c r="B2793">
        <v>87.621335658038745</v>
      </c>
    </row>
    <row r="2794" spans="1:2" x14ac:dyDescent="0.3">
      <c r="A2794">
        <v>70.703421500170421</v>
      </c>
      <c r="B2794">
        <v>70.703421500170421</v>
      </c>
    </row>
    <row r="2795" spans="1:2" x14ac:dyDescent="0.3">
      <c r="A2795">
        <v>66.498930056965733</v>
      </c>
      <c r="B2795">
        <v>66.498930056965733</v>
      </c>
    </row>
    <row r="2796" spans="1:2" x14ac:dyDescent="0.3">
      <c r="A2796">
        <v>103.42649212081727</v>
      </c>
      <c r="B2796">
        <v>103.42649212081727</v>
      </c>
    </row>
    <row r="2797" spans="1:2" x14ac:dyDescent="0.3">
      <c r="A2797">
        <v>107.15123177062013</v>
      </c>
      <c r="B2797">
        <v>107.15123177062013</v>
      </c>
    </row>
    <row r="2798" spans="1:2" x14ac:dyDescent="0.3">
      <c r="A2798">
        <v>102.14715400507903</v>
      </c>
      <c r="B2798">
        <v>102.14715400507903</v>
      </c>
    </row>
    <row r="2799" spans="1:2" x14ac:dyDescent="0.3">
      <c r="A2799">
        <v>122.243423888992</v>
      </c>
      <c r="B2799">
        <v>122.243423888992</v>
      </c>
    </row>
    <row r="2800" spans="1:2" x14ac:dyDescent="0.3">
      <c r="A2800">
        <v>108.40391707211879</v>
      </c>
      <c r="B2800">
        <v>108.40391707211879</v>
      </c>
    </row>
    <row r="2801" spans="1:2" x14ac:dyDescent="0.3">
      <c r="A2801">
        <v>90.286623430745891</v>
      </c>
      <c r="B2801">
        <v>90.286623430745891</v>
      </c>
    </row>
    <row r="2802" spans="1:2" x14ac:dyDescent="0.3">
      <c r="A2802">
        <v>132.76137377564808</v>
      </c>
      <c r="B2802">
        <v>132.76137377564808</v>
      </c>
    </row>
    <row r="2803" spans="1:2" x14ac:dyDescent="0.3">
      <c r="A2803">
        <v>128.94055463089148</v>
      </c>
      <c r="B2803">
        <v>128.94055463089148</v>
      </c>
    </row>
    <row r="2804" spans="1:2" x14ac:dyDescent="0.3">
      <c r="A2804">
        <v>180.09842098366693</v>
      </c>
      <c r="B2804">
        <v>180.09842098366693</v>
      </c>
    </row>
    <row r="2805" spans="1:2" x14ac:dyDescent="0.3">
      <c r="A2805">
        <v>178.44192664463108</v>
      </c>
      <c r="B2805">
        <v>178.44192664463108</v>
      </c>
    </row>
    <row r="2806" spans="1:2" x14ac:dyDescent="0.3">
      <c r="A2806">
        <v>172.77115390267201</v>
      </c>
      <c r="B2806">
        <v>172.77115390267201</v>
      </c>
    </row>
    <row r="2807" spans="1:2" x14ac:dyDescent="0.3">
      <c r="A2807">
        <v>206.38468944802284</v>
      </c>
      <c r="B2807">
        <v>206.38468944802284</v>
      </c>
    </row>
    <row r="2808" spans="1:2" x14ac:dyDescent="0.3">
      <c r="A2808">
        <v>194.42743594874906</v>
      </c>
      <c r="B2808">
        <v>194.42743594874906</v>
      </c>
    </row>
    <row r="2809" spans="1:2" x14ac:dyDescent="0.3">
      <c r="A2809">
        <v>159.80938773362553</v>
      </c>
      <c r="B2809">
        <v>159.80938773362553</v>
      </c>
    </row>
    <row r="2810" spans="1:2" x14ac:dyDescent="0.3">
      <c r="A2810">
        <v>120.91199796264893</v>
      </c>
      <c r="B2810">
        <v>120.91199796264893</v>
      </c>
    </row>
    <row r="2811" spans="1:2" x14ac:dyDescent="0.3">
      <c r="A2811">
        <v>116.30525093420049</v>
      </c>
      <c r="B2811">
        <v>116.30525093420049</v>
      </c>
    </row>
    <row r="2812" spans="1:2" x14ac:dyDescent="0.3">
      <c r="A2812">
        <v>175.78333788859001</v>
      </c>
      <c r="B2812">
        <v>175.78333788859001</v>
      </c>
    </row>
    <row r="2813" spans="1:2" x14ac:dyDescent="0.3">
      <c r="A2813">
        <v>179.9919943316151</v>
      </c>
      <c r="B2813">
        <v>179.9919943316151</v>
      </c>
    </row>
    <row r="2814" spans="1:2" x14ac:dyDescent="0.3">
      <c r="A2814">
        <v>171.77470606597356</v>
      </c>
      <c r="B2814">
        <v>171.77470606597356</v>
      </c>
    </row>
    <row r="2815" spans="1:2" x14ac:dyDescent="0.3">
      <c r="A2815">
        <v>188.65899050866477</v>
      </c>
      <c r="B2815">
        <v>188.65899050866477</v>
      </c>
    </row>
    <row r="2816" spans="1:2" x14ac:dyDescent="0.3">
      <c r="A2816">
        <v>176.79752356943243</v>
      </c>
      <c r="B2816">
        <v>176.79752356943243</v>
      </c>
    </row>
    <row r="2817" spans="1:2" x14ac:dyDescent="0.3">
      <c r="A2817">
        <v>150.00342477599548</v>
      </c>
      <c r="B2817">
        <v>150.00342477599548</v>
      </c>
    </row>
    <row r="2818" spans="1:2" x14ac:dyDescent="0.3">
      <c r="A2818">
        <v>133.46266336289574</v>
      </c>
      <c r="B2818">
        <v>133.46266336289574</v>
      </c>
    </row>
    <row r="2819" spans="1:2" x14ac:dyDescent="0.3">
      <c r="A2819">
        <v>126.57067957837484</v>
      </c>
      <c r="B2819">
        <v>126.57067957837484</v>
      </c>
    </row>
    <row r="2820" spans="1:2" x14ac:dyDescent="0.3">
      <c r="A2820">
        <v>184.64471224334548</v>
      </c>
      <c r="B2820">
        <v>184.64471224334548</v>
      </c>
    </row>
    <row r="2821" spans="1:2" x14ac:dyDescent="0.3">
      <c r="A2821">
        <v>206.21541257992652</v>
      </c>
      <c r="B2821">
        <v>206.21541257992652</v>
      </c>
    </row>
    <row r="2822" spans="1:2" x14ac:dyDescent="0.3">
      <c r="A2822">
        <v>190.55730888600792</v>
      </c>
      <c r="B2822">
        <v>190.55730888600792</v>
      </c>
    </row>
    <row r="2823" spans="1:2" x14ac:dyDescent="0.3">
      <c r="A2823">
        <v>235.46402499753228</v>
      </c>
      <c r="B2823">
        <v>235.46402499753228</v>
      </c>
    </row>
    <row r="2824" spans="1:2" x14ac:dyDescent="0.3">
      <c r="A2824">
        <v>180.76343705461105</v>
      </c>
      <c r="B2824">
        <v>180.76343705461105</v>
      </c>
    </row>
    <row r="2825" spans="1:2" x14ac:dyDescent="0.3">
      <c r="A2825">
        <v>158.83000059176703</v>
      </c>
      <c r="B2825">
        <v>158.83000059176703</v>
      </c>
    </row>
    <row r="2826" spans="1:2" x14ac:dyDescent="0.3">
      <c r="A2826">
        <v>116.49871005476315</v>
      </c>
      <c r="B2826">
        <v>116.49871005476315</v>
      </c>
    </row>
    <row r="2827" spans="1:2" x14ac:dyDescent="0.3">
      <c r="A2827">
        <v>113.4154541511617</v>
      </c>
      <c r="B2827">
        <v>113.4154541511617</v>
      </c>
    </row>
    <row r="2828" spans="1:2" x14ac:dyDescent="0.3">
      <c r="A2828">
        <v>169.15588527991923</v>
      </c>
      <c r="B2828">
        <v>169.15588527991923</v>
      </c>
    </row>
    <row r="2829" spans="1:2" x14ac:dyDescent="0.3">
      <c r="A2829">
        <v>169.95390442744824</v>
      </c>
      <c r="B2829">
        <v>169.95390442744824</v>
      </c>
    </row>
    <row r="2830" spans="1:2" x14ac:dyDescent="0.3">
      <c r="A2830">
        <v>156.46012540164642</v>
      </c>
      <c r="B2830">
        <v>156.46012540164642</v>
      </c>
    </row>
    <row r="2831" spans="1:2" x14ac:dyDescent="0.3">
      <c r="A2831">
        <v>170.26827563596655</v>
      </c>
      <c r="B2831">
        <v>170.26827563596655</v>
      </c>
    </row>
    <row r="2832" spans="1:2" x14ac:dyDescent="0.3">
      <c r="A2832">
        <v>162.89264377483099</v>
      </c>
      <c r="B2832">
        <v>162.89264377483099</v>
      </c>
    </row>
    <row r="2833" spans="1:2" x14ac:dyDescent="0.3">
      <c r="A2833">
        <v>130.24102365333852</v>
      </c>
      <c r="B2833">
        <v>130.24102365333852</v>
      </c>
    </row>
    <row r="2834" spans="1:2" x14ac:dyDescent="0.3">
      <c r="A2834">
        <v>62.757039006847748</v>
      </c>
      <c r="B2834">
        <v>62.757039006847748</v>
      </c>
    </row>
    <row r="2835" spans="1:2" x14ac:dyDescent="0.3">
      <c r="A2835">
        <v>39.699761745966171</v>
      </c>
      <c r="B2835">
        <v>39.699761745966171</v>
      </c>
    </row>
    <row r="2836" spans="1:2" x14ac:dyDescent="0.3">
      <c r="A2836">
        <v>103.27921997994767</v>
      </c>
      <c r="B2836">
        <v>103.27921997994767</v>
      </c>
    </row>
    <row r="2837" spans="1:2" x14ac:dyDescent="0.3">
      <c r="A2837">
        <v>131.12588179814867</v>
      </c>
      <c r="B2837">
        <v>131.12588179814867</v>
      </c>
    </row>
    <row r="2838" spans="1:2" x14ac:dyDescent="0.3">
      <c r="A2838">
        <v>127.50170194009266</v>
      </c>
      <c r="B2838">
        <v>127.50170194009266</v>
      </c>
    </row>
    <row r="2839" spans="1:2" x14ac:dyDescent="0.3">
      <c r="A2839">
        <v>145.36045239264499</v>
      </c>
      <c r="B2839">
        <v>145.36045239264499</v>
      </c>
    </row>
    <row r="2840" spans="1:2" x14ac:dyDescent="0.3">
      <c r="A2840">
        <v>147.94284251862319</v>
      </c>
      <c r="B2840">
        <v>147.94284251862319</v>
      </c>
    </row>
    <row r="2841" spans="1:2" x14ac:dyDescent="0.3">
      <c r="A2841">
        <v>105.60947223470187</v>
      </c>
      <c r="B2841">
        <v>105.60947223470187</v>
      </c>
    </row>
    <row r="2842" spans="1:2" x14ac:dyDescent="0.3">
      <c r="A2842">
        <v>57.074126702046065</v>
      </c>
      <c r="B2842">
        <v>57.074126702046065</v>
      </c>
    </row>
    <row r="2843" spans="1:2" x14ac:dyDescent="0.3">
      <c r="A2843">
        <v>27.514202288140353</v>
      </c>
      <c r="B2843">
        <v>27.514202288140353</v>
      </c>
    </row>
    <row r="2844" spans="1:2" x14ac:dyDescent="0.3">
      <c r="A2844">
        <v>70.106783564302617</v>
      </c>
      <c r="B2844">
        <v>70.106783564302617</v>
      </c>
    </row>
    <row r="2845" spans="1:2" x14ac:dyDescent="0.3">
      <c r="A2845">
        <v>128.50899558678748</v>
      </c>
      <c r="B2845">
        <v>128.50899558678748</v>
      </c>
    </row>
    <row r="2846" spans="1:2" x14ac:dyDescent="0.3">
      <c r="A2846">
        <v>132.55919689101191</v>
      </c>
      <c r="B2846">
        <v>132.55919689101191</v>
      </c>
    </row>
    <row r="2847" spans="1:2" x14ac:dyDescent="0.3">
      <c r="A2847">
        <v>140.37052307178161</v>
      </c>
      <c r="B2847">
        <v>140.37052307178161</v>
      </c>
    </row>
    <row r="2848" spans="1:2" x14ac:dyDescent="0.3">
      <c r="A2848">
        <v>139.58081052756199</v>
      </c>
      <c r="B2848">
        <v>139.58081052756199</v>
      </c>
    </row>
    <row r="2849" spans="1:2" x14ac:dyDescent="0.3">
      <c r="A2849">
        <v>94.923729408031704</v>
      </c>
      <c r="B2849">
        <v>94.923729408031704</v>
      </c>
    </row>
    <row r="2850" spans="1:2" x14ac:dyDescent="0.3">
      <c r="A2850">
        <v>19.239783179279183</v>
      </c>
      <c r="B2850">
        <v>19.239783179279183</v>
      </c>
    </row>
    <row r="2851" spans="1:2" x14ac:dyDescent="0.3">
      <c r="A2851">
        <v>5.2233983192519249</v>
      </c>
      <c r="B2851">
        <v>5.2233983192519249</v>
      </c>
    </row>
    <row r="2852" spans="1:2" x14ac:dyDescent="0.3">
      <c r="A2852">
        <v>119.60614848603893</v>
      </c>
      <c r="B2852">
        <v>119.60614848603893</v>
      </c>
    </row>
    <row r="2853" spans="1:2" x14ac:dyDescent="0.3">
      <c r="A2853">
        <v>132.89437698983693</v>
      </c>
      <c r="B2853">
        <v>132.89437698983693</v>
      </c>
    </row>
    <row r="2854" spans="1:2" x14ac:dyDescent="0.3">
      <c r="A2854">
        <v>121.77130744723239</v>
      </c>
      <c r="B2854">
        <v>121.77130744723239</v>
      </c>
    </row>
    <row r="2855" spans="1:2" x14ac:dyDescent="0.3">
      <c r="A2855">
        <v>160.87341330953217</v>
      </c>
      <c r="B2855">
        <v>160.87341330953217</v>
      </c>
    </row>
    <row r="2856" spans="1:2" x14ac:dyDescent="0.3">
      <c r="A2856">
        <v>147.31917837735654</v>
      </c>
      <c r="B2856">
        <v>147.31917837735654</v>
      </c>
    </row>
    <row r="2857" spans="1:2" x14ac:dyDescent="0.3">
      <c r="A2857">
        <v>105.72545108150781</v>
      </c>
      <c r="B2857">
        <v>105.72545108150781</v>
      </c>
    </row>
    <row r="2858" spans="1:2" x14ac:dyDescent="0.3">
      <c r="A2858">
        <v>17.802733142137146</v>
      </c>
      <c r="B2858">
        <v>17.802733142137146</v>
      </c>
    </row>
    <row r="2859" spans="1:2" x14ac:dyDescent="0.3">
      <c r="A2859">
        <v>9.4587049875422728</v>
      </c>
      <c r="B2859">
        <v>9.4587049875422728</v>
      </c>
    </row>
    <row r="2860" spans="1:2" x14ac:dyDescent="0.3">
      <c r="A2860">
        <v>109.92276403530887</v>
      </c>
      <c r="B2860">
        <v>109.92276403530887</v>
      </c>
    </row>
    <row r="2861" spans="1:2" x14ac:dyDescent="0.3">
      <c r="A2861">
        <v>120.84441547577332</v>
      </c>
      <c r="B2861">
        <v>120.84441547577332</v>
      </c>
    </row>
    <row r="2862" spans="1:2" x14ac:dyDescent="0.3">
      <c r="A2862">
        <v>119.66724810716936</v>
      </c>
      <c r="B2862">
        <v>119.66724810716936</v>
      </c>
    </row>
    <row r="2863" spans="1:2" x14ac:dyDescent="0.3">
      <c r="A2863">
        <v>144.96582843144003</v>
      </c>
      <c r="B2863">
        <v>144.96582843144003</v>
      </c>
    </row>
    <row r="2864" spans="1:2" x14ac:dyDescent="0.3">
      <c r="A2864">
        <v>141.28782995270635</v>
      </c>
      <c r="B2864">
        <v>141.28782995270635</v>
      </c>
    </row>
    <row r="2865" spans="1:2" x14ac:dyDescent="0.3">
      <c r="A2865">
        <v>106.39792089294781</v>
      </c>
      <c r="B2865">
        <v>106.39792089294781</v>
      </c>
    </row>
    <row r="2866" spans="1:2" x14ac:dyDescent="0.3">
      <c r="A2866">
        <v>44.140623431958076</v>
      </c>
      <c r="B2866">
        <v>44.140623431958076</v>
      </c>
    </row>
    <row r="2867" spans="1:2" x14ac:dyDescent="0.3">
      <c r="A2867">
        <v>37.287917746488674</v>
      </c>
      <c r="B2867">
        <v>37.287917746488674</v>
      </c>
    </row>
    <row r="2868" spans="1:2" x14ac:dyDescent="0.3">
      <c r="A2868">
        <v>47.559428242390489</v>
      </c>
      <c r="B2868">
        <v>47.559428242390489</v>
      </c>
    </row>
    <row r="2869" spans="1:2" x14ac:dyDescent="0.3">
      <c r="A2869">
        <v>53.700221391839001</v>
      </c>
      <c r="B2869">
        <v>53.700221391839001</v>
      </c>
    </row>
    <row r="2870" spans="1:2" x14ac:dyDescent="0.3">
      <c r="A2870">
        <v>52.455834092759353</v>
      </c>
      <c r="B2870">
        <v>52.455834092759353</v>
      </c>
    </row>
    <row r="2871" spans="1:2" x14ac:dyDescent="0.3">
      <c r="A2871">
        <v>93.284750592430285</v>
      </c>
      <c r="B2871">
        <v>93.284750592430285</v>
      </c>
    </row>
    <row r="2872" spans="1:2" x14ac:dyDescent="0.3">
      <c r="A2872">
        <v>124.68681891584549</v>
      </c>
      <c r="B2872">
        <v>124.68681891584549</v>
      </c>
    </row>
    <row r="2873" spans="1:2" x14ac:dyDescent="0.3">
      <c r="A2873">
        <v>121.06272232311547</v>
      </c>
      <c r="B2873">
        <v>121.06272232311547</v>
      </c>
    </row>
    <row r="2874" spans="1:2" x14ac:dyDescent="0.3">
      <c r="A2874">
        <v>109.16542445459969</v>
      </c>
      <c r="B2874">
        <v>109.16542445459969</v>
      </c>
    </row>
    <row r="2875" spans="1:2" x14ac:dyDescent="0.3">
      <c r="A2875">
        <v>86.976059106506227</v>
      </c>
      <c r="B2875">
        <v>86.976059106506227</v>
      </c>
    </row>
    <row r="2876" spans="1:2" x14ac:dyDescent="0.3">
      <c r="A2876">
        <v>108.25833461713687</v>
      </c>
      <c r="B2876">
        <v>108.25833461713687</v>
      </c>
    </row>
    <row r="2877" spans="1:2" x14ac:dyDescent="0.3">
      <c r="A2877">
        <v>128.14553941410898</v>
      </c>
      <c r="B2877">
        <v>128.14553941410898</v>
      </c>
    </row>
    <row r="2878" spans="1:2" x14ac:dyDescent="0.3">
      <c r="A2878">
        <v>119.39696870731389</v>
      </c>
      <c r="B2878">
        <v>119.39696870731389</v>
      </c>
    </row>
    <row r="2879" spans="1:2" x14ac:dyDescent="0.3">
      <c r="A2879">
        <v>145.21003960833301</v>
      </c>
      <c r="B2879">
        <v>145.21003960833301</v>
      </c>
    </row>
    <row r="2880" spans="1:2" x14ac:dyDescent="0.3">
      <c r="A2880">
        <v>152.35403549983667</v>
      </c>
      <c r="B2880">
        <v>152.35403549983667</v>
      </c>
    </row>
    <row r="2881" spans="1:2" x14ac:dyDescent="0.3">
      <c r="A2881">
        <v>132.00472887854139</v>
      </c>
      <c r="B2881">
        <v>132.00472887854139</v>
      </c>
    </row>
    <row r="2882" spans="1:2" x14ac:dyDescent="0.3">
      <c r="A2882">
        <v>131.009370446692</v>
      </c>
      <c r="B2882">
        <v>131.009370446692</v>
      </c>
    </row>
    <row r="2883" spans="1:2" x14ac:dyDescent="0.3">
      <c r="A2883">
        <v>131.70300886731138</v>
      </c>
      <c r="B2883">
        <v>131.70300886731138</v>
      </c>
    </row>
    <row r="2884" spans="1:2" x14ac:dyDescent="0.3">
      <c r="A2884">
        <v>142.22661270804403</v>
      </c>
      <c r="B2884">
        <v>142.22661270804403</v>
      </c>
    </row>
    <row r="2885" spans="1:2" x14ac:dyDescent="0.3">
      <c r="A2885">
        <v>151.33928050609995</v>
      </c>
      <c r="B2885">
        <v>151.33928050609995</v>
      </c>
    </row>
    <row r="2886" spans="1:2" x14ac:dyDescent="0.3">
      <c r="A2886">
        <v>151.20489120050507</v>
      </c>
      <c r="B2886">
        <v>151.20489120050507</v>
      </c>
    </row>
    <row r="2887" spans="1:2" x14ac:dyDescent="0.3">
      <c r="A2887">
        <v>167.29296288706911</v>
      </c>
      <c r="B2887">
        <v>167.29296288706911</v>
      </c>
    </row>
    <row r="2888" spans="1:2" x14ac:dyDescent="0.3">
      <c r="A2888">
        <v>161.92219671412161</v>
      </c>
      <c r="B2888">
        <v>161.92219671412161</v>
      </c>
    </row>
    <row r="2889" spans="1:2" x14ac:dyDescent="0.3">
      <c r="A2889">
        <v>133.20146951763937</v>
      </c>
      <c r="B2889">
        <v>133.20146951763937</v>
      </c>
    </row>
    <row r="2890" spans="1:2" x14ac:dyDescent="0.3">
      <c r="A2890">
        <v>125.37198226000832</v>
      </c>
      <c r="B2890">
        <v>125.37198226000832</v>
      </c>
    </row>
    <row r="2891" spans="1:2" x14ac:dyDescent="0.3">
      <c r="A2891">
        <v>103.62842462725402</v>
      </c>
      <c r="B2891">
        <v>103.62842462725402</v>
      </c>
    </row>
    <row r="2892" spans="1:2" x14ac:dyDescent="0.3">
      <c r="A2892">
        <v>129.78604462671825</v>
      </c>
      <c r="B2892">
        <v>129.78604462671825</v>
      </c>
    </row>
    <row r="2893" spans="1:2" x14ac:dyDescent="0.3">
      <c r="A2893">
        <v>135.5412882835663</v>
      </c>
      <c r="B2893">
        <v>135.5412882835663</v>
      </c>
    </row>
    <row r="2894" spans="1:2" x14ac:dyDescent="0.3">
      <c r="A2894">
        <v>128.0677510627041</v>
      </c>
      <c r="B2894">
        <v>128.0677510627041</v>
      </c>
    </row>
    <row r="2895" spans="1:2" x14ac:dyDescent="0.3">
      <c r="A2895">
        <v>151.16271792207789</v>
      </c>
      <c r="B2895">
        <v>151.16271792207789</v>
      </c>
    </row>
    <row r="2896" spans="1:2" x14ac:dyDescent="0.3">
      <c r="A2896">
        <v>161.47901223393399</v>
      </c>
      <c r="B2896">
        <v>161.47901223393399</v>
      </c>
    </row>
    <row r="2897" spans="1:2" x14ac:dyDescent="0.3">
      <c r="A2897">
        <v>126.50581616353776</v>
      </c>
      <c r="B2897">
        <v>126.50581616353776</v>
      </c>
    </row>
    <row r="2898" spans="1:2" x14ac:dyDescent="0.3">
      <c r="A2898">
        <v>105.55328373340943</v>
      </c>
      <c r="B2898">
        <v>105.55328373340943</v>
      </c>
    </row>
    <row r="2899" spans="1:2" x14ac:dyDescent="0.3">
      <c r="A2899">
        <v>78.010896672232263</v>
      </c>
      <c r="B2899">
        <v>78.010896672232263</v>
      </c>
    </row>
    <row r="2900" spans="1:2" x14ac:dyDescent="0.3">
      <c r="A2900">
        <v>95.022049796098045</v>
      </c>
      <c r="B2900">
        <v>95.022049796098045</v>
      </c>
    </row>
    <row r="2901" spans="1:2" x14ac:dyDescent="0.3">
      <c r="A2901">
        <v>119.89213820249806</v>
      </c>
      <c r="B2901">
        <v>119.89213820249806</v>
      </c>
    </row>
    <row r="2902" spans="1:2" x14ac:dyDescent="0.3">
      <c r="A2902">
        <v>117.84046944954055</v>
      </c>
      <c r="B2902">
        <v>117.84046944954055</v>
      </c>
    </row>
    <row r="2903" spans="1:2" x14ac:dyDescent="0.3">
      <c r="A2903">
        <v>138.10066249657143</v>
      </c>
      <c r="B2903">
        <v>138.10066249657143</v>
      </c>
    </row>
    <row r="2904" spans="1:2" x14ac:dyDescent="0.3">
      <c r="A2904">
        <v>160.1674051219492</v>
      </c>
      <c r="B2904">
        <v>160.1674051219492</v>
      </c>
    </row>
    <row r="2905" spans="1:2" x14ac:dyDescent="0.3">
      <c r="A2905">
        <v>123.93215289050319</v>
      </c>
      <c r="B2905">
        <v>123.93215289050319</v>
      </c>
    </row>
    <row r="2906" spans="1:2" x14ac:dyDescent="0.3">
      <c r="A2906">
        <v>90.192069334113015</v>
      </c>
      <c r="B2906">
        <v>90.192069334113015</v>
      </c>
    </row>
    <row r="2907" spans="1:2" x14ac:dyDescent="0.3">
      <c r="A2907">
        <v>66.158533933028565</v>
      </c>
      <c r="B2907">
        <v>66.158533933028565</v>
      </c>
    </row>
    <row r="2908" spans="1:2" x14ac:dyDescent="0.3">
      <c r="A2908">
        <v>144.90736104402885</v>
      </c>
      <c r="B2908">
        <v>144.90736104402885</v>
      </c>
    </row>
    <row r="2909" spans="1:2" x14ac:dyDescent="0.3">
      <c r="A2909">
        <v>158.67923554351299</v>
      </c>
      <c r="B2909">
        <v>158.67923554351299</v>
      </c>
    </row>
    <row r="2910" spans="1:2" x14ac:dyDescent="0.3">
      <c r="A2910">
        <v>147.6899606702853</v>
      </c>
      <c r="B2910">
        <v>147.6899606702853</v>
      </c>
    </row>
    <row r="2911" spans="1:2" x14ac:dyDescent="0.3">
      <c r="A2911">
        <v>164.20311931267156</v>
      </c>
      <c r="B2911">
        <v>164.20311931267156</v>
      </c>
    </row>
    <row r="2912" spans="1:2" x14ac:dyDescent="0.3">
      <c r="A2912">
        <v>170.05490477164838</v>
      </c>
      <c r="B2912">
        <v>170.05490477164838</v>
      </c>
    </row>
    <row r="2913" spans="1:2" x14ac:dyDescent="0.3">
      <c r="A2913">
        <v>146.06944492808205</v>
      </c>
      <c r="B2913">
        <v>146.06944492808205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sqref="A1:A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5.6003157153613401</v>
      </c>
      <c r="B2">
        <v>1.7662931615311168</v>
      </c>
    </row>
    <row r="3" spans="1:2" x14ac:dyDescent="0.3">
      <c r="A3">
        <v>5.6006298143854059</v>
      </c>
      <c r="B3">
        <v>1.7725264587187373</v>
      </c>
    </row>
    <row r="4" spans="1:2" x14ac:dyDescent="0.3">
      <c r="A4">
        <v>5.6009457812227952</v>
      </c>
      <c r="B4">
        <v>1.7788289341775907</v>
      </c>
    </row>
    <row r="5" spans="1:2" x14ac:dyDescent="0.3">
      <c r="A5">
        <v>5.6012572305332178</v>
      </c>
      <c r="B5">
        <v>1.7849640938228644</v>
      </c>
    </row>
    <row r="6" spans="1:2" x14ac:dyDescent="0.3">
      <c r="A6">
        <v>5.6015727629950129</v>
      </c>
      <c r="B6">
        <v>1.791250481296744</v>
      </c>
    </row>
    <row r="7" spans="1:2" x14ac:dyDescent="0.3">
      <c r="A7">
        <v>5.6018873398374289</v>
      </c>
      <c r="B7">
        <v>1.7975014754602987</v>
      </c>
    </row>
    <row r="8" spans="1:2" x14ac:dyDescent="0.3">
      <c r="A8">
        <v>5.5944355598803961</v>
      </c>
      <c r="B8">
        <v>1.8118856251998288</v>
      </c>
    </row>
    <row r="9" spans="1:2" x14ac:dyDescent="0.3">
      <c r="A9">
        <v>5.5947588242866626</v>
      </c>
      <c r="B9">
        <v>1.8184583809874904</v>
      </c>
    </row>
    <row r="10" spans="1:2" x14ac:dyDescent="0.3">
      <c r="A10">
        <v>5.5950828705759275</v>
      </c>
      <c r="B10">
        <v>1.825060095404722</v>
      </c>
    </row>
    <row r="11" spans="1:2" x14ac:dyDescent="0.3">
      <c r="A11">
        <v>5.595403963086901</v>
      </c>
      <c r="B11">
        <v>1.8315524106259711</v>
      </c>
    </row>
    <row r="12" spans="1:2" x14ac:dyDescent="0.3">
      <c r="A12">
        <v>5.5957228402598256</v>
      </c>
      <c r="B12">
        <v>1.8379626762898471</v>
      </c>
    </row>
    <row r="13" spans="1:2" x14ac:dyDescent="0.3">
      <c r="A13">
        <v>5.5882682802782035</v>
      </c>
      <c r="B13">
        <v>1.8522438621556925</v>
      </c>
    </row>
    <row r="14" spans="1:2" x14ac:dyDescent="0.3">
      <c r="A14">
        <v>5.5885847249339431</v>
      </c>
      <c r="B14">
        <v>1.8585640345904801</v>
      </c>
    </row>
    <row r="15" spans="1:2" x14ac:dyDescent="0.3">
      <c r="A15">
        <v>5.5811288618082164</v>
      </c>
      <c r="B15">
        <v>1.8727969558598605</v>
      </c>
    </row>
    <row r="16" spans="1:2" x14ac:dyDescent="0.3">
      <c r="A16">
        <v>5.5051892270294012</v>
      </c>
      <c r="B16">
        <v>1.9550658899778135</v>
      </c>
    </row>
    <row r="17" spans="1:2" x14ac:dyDescent="0.3">
      <c r="A17">
        <v>5.5054945081613482</v>
      </c>
      <c r="B17">
        <v>1.9609725985684459</v>
      </c>
    </row>
    <row r="18" spans="1:2" x14ac:dyDescent="0.3">
      <c r="A18">
        <v>5.5057945767515202</v>
      </c>
      <c r="B18">
        <v>1.9666862500563054</v>
      </c>
    </row>
    <row r="19" spans="1:2" x14ac:dyDescent="0.3">
      <c r="A19">
        <v>5.5060979466273876</v>
      </c>
      <c r="B19">
        <v>1.9725221713847441</v>
      </c>
    </row>
    <row r="20" spans="1:2" x14ac:dyDescent="0.3">
      <c r="A20">
        <v>5.5063928895612966</v>
      </c>
      <c r="B20">
        <v>1.9780459837517514</v>
      </c>
    </row>
    <row r="21" spans="1:2" x14ac:dyDescent="0.3">
      <c r="A21">
        <v>5.430440223428044</v>
      </c>
      <c r="B21">
        <v>2.0598322751127722</v>
      </c>
    </row>
    <row r="22" spans="1:2" x14ac:dyDescent="0.3">
      <c r="A22">
        <v>5.4229698520673955</v>
      </c>
      <c r="B22">
        <v>2.0735278543480011</v>
      </c>
    </row>
    <row r="23" spans="1:2" x14ac:dyDescent="0.3">
      <c r="A23">
        <v>5.3470371673500541</v>
      </c>
      <c r="B23">
        <v>2.1560541981501657</v>
      </c>
    </row>
    <row r="24" spans="1:2" x14ac:dyDescent="0.3">
      <c r="A24">
        <v>5.2710936665990031</v>
      </c>
      <c r="B24">
        <v>2.2381799481112279</v>
      </c>
    </row>
    <row r="25" spans="1:2" x14ac:dyDescent="0.3">
      <c r="A25">
        <v>5.2713983396016539</v>
      </c>
      <c r="B25">
        <v>2.2440641333945881</v>
      </c>
    </row>
    <row r="26" spans="1:2" x14ac:dyDescent="0.3">
      <c r="A26">
        <v>5.2717015357238202</v>
      </c>
      <c r="B26">
        <v>2.2498936194007286</v>
      </c>
    </row>
    <row r="27" spans="1:2" x14ac:dyDescent="0.3">
      <c r="A27">
        <v>5.2720047752887416</v>
      </c>
      <c r="B27">
        <v>2.2557247143978296</v>
      </c>
    </row>
    <row r="28" spans="1:2" x14ac:dyDescent="0.3">
      <c r="A28">
        <v>5.1960641848732259</v>
      </c>
      <c r="B28">
        <v>2.3379582545639139</v>
      </c>
    </row>
    <row r="29" spans="1:2" x14ac:dyDescent="0.3">
      <c r="A29">
        <v>5.1201090427800322</v>
      </c>
      <c r="B29">
        <v>2.4196528437048861</v>
      </c>
    </row>
    <row r="30" spans="1:2" x14ac:dyDescent="0.3">
      <c r="A30">
        <v>5.0441733608416435</v>
      </c>
      <c r="B30">
        <v>2.5020681793201072</v>
      </c>
    </row>
    <row r="31" spans="1:2" x14ac:dyDescent="0.3">
      <c r="A31">
        <v>4.9682452805367801</v>
      </c>
      <c r="B31">
        <v>2.5847650569177723</v>
      </c>
    </row>
    <row r="32" spans="1:2" x14ac:dyDescent="0.3">
      <c r="A32">
        <v>4.892313551438817</v>
      </c>
      <c r="B32">
        <v>2.6673267940302616</v>
      </c>
    </row>
    <row r="33" spans="1:2" x14ac:dyDescent="0.3">
      <c r="A33">
        <v>4.8833563204477946</v>
      </c>
      <c r="B33">
        <v>2.6824216637918736</v>
      </c>
    </row>
    <row r="34" spans="1:2" x14ac:dyDescent="0.3">
      <c r="A34">
        <v>4.8758819528039634</v>
      </c>
      <c r="B34">
        <v>2.6959692325388738</v>
      </c>
    </row>
    <row r="35" spans="1:2" x14ac:dyDescent="0.3">
      <c r="A35">
        <v>4.8761879289507188</v>
      </c>
      <c r="B35">
        <v>2.7019016824186988</v>
      </c>
    </row>
    <row r="36" spans="1:2" x14ac:dyDescent="0.3">
      <c r="A36">
        <v>4.8002531157808397</v>
      </c>
      <c r="B36">
        <v>2.7843491946454111</v>
      </c>
    </row>
    <row r="37" spans="1:2" x14ac:dyDescent="0.3">
      <c r="A37">
        <v>4.7243078340846552</v>
      </c>
      <c r="B37">
        <v>2.8664089836756173</v>
      </c>
    </row>
    <row r="38" spans="1:2" x14ac:dyDescent="0.3">
      <c r="A38">
        <v>4.7168325542468796</v>
      </c>
      <c r="B38">
        <v>2.8799227674617094</v>
      </c>
    </row>
    <row r="39" spans="1:2" x14ac:dyDescent="0.3">
      <c r="A39">
        <v>4.6408937882192527</v>
      </c>
      <c r="B39">
        <v>2.9622238775496101</v>
      </c>
    </row>
    <row r="40" spans="1:2" x14ac:dyDescent="0.3">
      <c r="A40">
        <v>4.5649564990894325</v>
      </c>
      <c r="B40">
        <v>3.0445796875562738</v>
      </c>
    </row>
    <row r="41" spans="1:2" x14ac:dyDescent="0.3">
      <c r="A41">
        <v>4.489016516803213</v>
      </c>
      <c r="B41">
        <v>3.1268357510296303</v>
      </c>
    </row>
    <row r="42" spans="1:2" x14ac:dyDescent="0.3">
      <c r="A42">
        <v>4.489319321975219</v>
      </c>
      <c r="B42">
        <v>3.132650757400214</v>
      </c>
    </row>
    <row r="43" spans="1:2" x14ac:dyDescent="0.3">
      <c r="A43">
        <v>4.4896206502667395</v>
      </c>
      <c r="B43">
        <v>3.1384110644935781</v>
      </c>
    </row>
    <row r="44" spans="1:2" x14ac:dyDescent="0.3">
      <c r="A44">
        <v>4.4899259313986866</v>
      </c>
      <c r="B44">
        <v>3.1443177730842105</v>
      </c>
    </row>
    <row r="45" spans="1:2" x14ac:dyDescent="0.3">
      <c r="A45">
        <v>4.4902315165952817</v>
      </c>
      <c r="B45">
        <v>3.1502357433284787</v>
      </c>
    </row>
    <row r="46" spans="1:2" x14ac:dyDescent="0.3">
      <c r="A46">
        <v>4.4905375361674711</v>
      </c>
      <c r="B46">
        <v>3.1561698015577209</v>
      </c>
    </row>
    <row r="47" spans="1:2" x14ac:dyDescent="0.3">
      <c r="A47">
        <v>4.4908454235703053</v>
      </c>
      <c r="B47">
        <v>3.1621730386997395</v>
      </c>
    </row>
    <row r="48" spans="1:2" x14ac:dyDescent="0.3">
      <c r="A48">
        <v>4.4149075263111888</v>
      </c>
      <c r="B48">
        <v>3.2445063253991311</v>
      </c>
    </row>
    <row r="49" spans="1:2" x14ac:dyDescent="0.3">
      <c r="A49">
        <v>4.4152171077909665</v>
      </c>
      <c r="B49">
        <v>3.2505723061316281</v>
      </c>
    </row>
    <row r="50" spans="1:2" x14ac:dyDescent="0.3">
      <c r="A50">
        <v>4.4155302511783319</v>
      </c>
      <c r="B50">
        <v>3.2567702093673798</v>
      </c>
    </row>
    <row r="51" spans="1:2" x14ac:dyDescent="0.3">
      <c r="A51">
        <v>4.4158455230182341</v>
      </c>
      <c r="B51">
        <v>3.2630469441785839</v>
      </c>
    </row>
    <row r="52" spans="1:2" x14ac:dyDescent="0.3">
      <c r="A52">
        <v>4.3399054538638246</v>
      </c>
      <c r="B52">
        <v>3.3452997903115631</v>
      </c>
    </row>
    <row r="53" spans="1:2" x14ac:dyDescent="0.3">
      <c r="A53">
        <v>4.2639605631004782</v>
      </c>
      <c r="B53">
        <v>3.4273740583357828</v>
      </c>
    </row>
    <row r="54" spans="1:2" x14ac:dyDescent="0.3">
      <c r="A54">
        <v>4.1880141085884572</v>
      </c>
      <c r="B54">
        <v>3.5093904097424056</v>
      </c>
    </row>
    <row r="55" spans="1:2" x14ac:dyDescent="0.3">
      <c r="A55">
        <v>4.0998724719512332</v>
      </c>
      <c r="B55">
        <v>3.6039373491044722</v>
      </c>
    </row>
    <row r="56" spans="1:2" x14ac:dyDescent="0.3">
      <c r="A56">
        <v>4.0239362687690594</v>
      </c>
      <c r="B56">
        <v>3.686333379394342</v>
      </c>
    </row>
    <row r="57" spans="1:2" x14ac:dyDescent="0.3">
      <c r="A57">
        <v>4.0164651155254125</v>
      </c>
      <c r="B57">
        <v>3.7000000000000006</v>
      </c>
    </row>
    <row r="58" spans="1:2" x14ac:dyDescent="0.3">
      <c r="A58">
        <v>4.0287070324524095</v>
      </c>
      <c r="B58">
        <v>3.6956700390963215</v>
      </c>
    </row>
    <row r="59" spans="1:2" x14ac:dyDescent="0.3">
      <c r="A59">
        <v>4.0324081373968088</v>
      </c>
      <c r="B59">
        <v>3.7</v>
      </c>
    </row>
    <row r="60" spans="1:2" x14ac:dyDescent="0.3">
      <c r="A60">
        <v>4.0361042718469005</v>
      </c>
      <c r="B60">
        <v>3.6962618685219035</v>
      </c>
    </row>
    <row r="61" spans="1:2" x14ac:dyDescent="0.3">
      <c r="A61">
        <v>4.0398066194293474</v>
      </c>
      <c r="B61">
        <v>3.692753853056975</v>
      </c>
    </row>
    <row r="62" spans="1:2" x14ac:dyDescent="0.3">
      <c r="A62">
        <v>4.0435025550534922</v>
      </c>
      <c r="B62">
        <v>3.6968923576549364</v>
      </c>
    </row>
    <row r="63" spans="1:2" x14ac:dyDescent="0.3">
      <c r="A63">
        <v>4.0471972480588834</v>
      </c>
      <c r="B63">
        <v>3.6957768127777948</v>
      </c>
    </row>
    <row r="64" spans="1:2" x14ac:dyDescent="0.3">
      <c r="A64">
        <v>4.0508954701138826</v>
      </c>
      <c r="B64">
        <v>3.7</v>
      </c>
    </row>
    <row r="65" spans="1:2" x14ac:dyDescent="0.3">
      <c r="A65">
        <v>4.0667953560363648</v>
      </c>
      <c r="B65">
        <v>3.6919326637956251</v>
      </c>
    </row>
    <row r="66" spans="1:2" x14ac:dyDescent="0.3">
      <c r="A66">
        <v>4.0826949934312369</v>
      </c>
      <c r="B66">
        <v>3.683856122864972</v>
      </c>
    </row>
    <row r="67" spans="1:2" x14ac:dyDescent="0.3">
      <c r="A67">
        <v>4.0986018877705659</v>
      </c>
      <c r="B67">
        <v>3.6760483576549361</v>
      </c>
    </row>
    <row r="68" spans="1:2" x14ac:dyDescent="0.3">
      <c r="A68">
        <v>4.1022995133670204</v>
      </c>
      <c r="B68">
        <v>3.6802494538199126</v>
      </c>
    </row>
    <row r="69" spans="1:2" x14ac:dyDescent="0.3">
      <c r="A69">
        <v>4.1060012644909225</v>
      </c>
      <c r="B69">
        <v>3.6846033472977546</v>
      </c>
    </row>
    <row r="70" spans="1:2" x14ac:dyDescent="0.3">
      <c r="A70">
        <v>4.1096946154549405</v>
      </c>
      <c r="B70">
        <v>3.6886461237428572</v>
      </c>
    </row>
    <row r="71" spans="1:2" x14ac:dyDescent="0.3">
      <c r="A71">
        <v>4.1133925392806674</v>
      </c>
      <c r="B71">
        <v>3.6928582654364486</v>
      </c>
    </row>
    <row r="72" spans="1:2" x14ac:dyDescent="0.3">
      <c r="A72">
        <v>4.1170975212249044</v>
      </c>
      <c r="B72">
        <v>3.697331818926715</v>
      </c>
    </row>
    <row r="73" spans="1:2" x14ac:dyDescent="0.3">
      <c r="A73">
        <v>4.1224433907298126</v>
      </c>
      <c r="B73">
        <v>3.7</v>
      </c>
    </row>
    <row r="74" spans="1:2" x14ac:dyDescent="0.3">
      <c r="A74">
        <v>4.138335174721683</v>
      </c>
      <c r="B74">
        <v>3.6916325922915001</v>
      </c>
    </row>
    <row r="75" spans="1:2" x14ac:dyDescent="0.3">
      <c r="A75">
        <v>4.1642798852133529</v>
      </c>
      <c r="B75">
        <v>3.6731423042979872</v>
      </c>
    </row>
    <row r="76" spans="1:2" x14ac:dyDescent="0.3">
      <c r="A76">
        <v>4.167962897517568</v>
      </c>
      <c r="B76">
        <v>3.6768021674170566</v>
      </c>
    </row>
    <row r="77" spans="1:2" x14ac:dyDescent="0.3">
      <c r="A77">
        <v>4.1716454624682271</v>
      </c>
      <c r="B77">
        <v>3.6804454618859053</v>
      </c>
    </row>
    <row r="78" spans="1:2" x14ac:dyDescent="0.3">
      <c r="A78">
        <v>4.1753407519321639</v>
      </c>
      <c r="B78">
        <v>3.684560034624301</v>
      </c>
    </row>
    <row r="79" spans="1:2" x14ac:dyDescent="0.3">
      <c r="A79">
        <v>4.1790305241256167</v>
      </c>
      <c r="B79">
        <v>3.6884702640114311</v>
      </c>
    </row>
    <row r="80" spans="1:2" x14ac:dyDescent="0.3">
      <c r="A80">
        <v>4.1827184572224763</v>
      </c>
      <c r="B80">
        <v>3.6923123787099401</v>
      </c>
    </row>
    <row r="81" spans="1:2" x14ac:dyDescent="0.3">
      <c r="A81">
        <v>4.1864005251179162</v>
      </c>
      <c r="B81">
        <v>3.6959372637262322</v>
      </c>
    </row>
    <row r="82" spans="1:2" x14ac:dyDescent="0.3">
      <c r="A82">
        <v>4.2022851018669929</v>
      </c>
      <c r="B82">
        <v>3.6873029210994512</v>
      </c>
    </row>
    <row r="83" spans="1:2" x14ac:dyDescent="0.3">
      <c r="A83">
        <v>4.2181689827541984</v>
      </c>
      <c r="B83">
        <v>3.6786428058107683</v>
      </c>
    </row>
    <row r="84" spans="1:2" x14ac:dyDescent="0.3">
      <c r="A84">
        <v>4.2218378291004353</v>
      </c>
      <c r="B84">
        <v>3.6817780038195536</v>
      </c>
    </row>
    <row r="85" spans="1:2" x14ac:dyDescent="0.3">
      <c r="A85">
        <v>4.2254923603837051</v>
      </c>
      <c r="B85">
        <v>3.6843830143110461</v>
      </c>
    </row>
    <row r="86" spans="1:2" x14ac:dyDescent="0.3">
      <c r="A86">
        <v>4.2291633937574709</v>
      </c>
      <c r="B86">
        <v>3.6875992133394031</v>
      </c>
    </row>
    <row r="87" spans="1:2" x14ac:dyDescent="0.3">
      <c r="A87">
        <v>4.232867530715553</v>
      </c>
      <c r="B87">
        <v>3.6920414710461622</v>
      </c>
    </row>
    <row r="88" spans="1:2" x14ac:dyDescent="0.3">
      <c r="A88">
        <v>4.2365639136932538</v>
      </c>
      <c r="B88">
        <v>3.6961965442943443</v>
      </c>
    </row>
    <row r="89" spans="1:2" x14ac:dyDescent="0.3">
      <c r="A89">
        <v>4.2402508029973065</v>
      </c>
      <c r="B89">
        <v>3.7</v>
      </c>
    </row>
    <row r="90" spans="1:2" x14ac:dyDescent="0.3">
      <c r="A90">
        <v>4.2502259117063419</v>
      </c>
      <c r="B90">
        <v>3.6975776273359986</v>
      </c>
    </row>
    <row r="91" spans="1:2" x14ac:dyDescent="0.3">
      <c r="A91">
        <v>4.2661137689967115</v>
      </c>
      <c r="B91">
        <v>3.6890647862385753</v>
      </c>
    </row>
    <row r="92" spans="1:2" x14ac:dyDescent="0.3">
      <c r="A92">
        <v>4.2697960357180982</v>
      </c>
      <c r="B92">
        <v>3.6926970351788095</v>
      </c>
    </row>
    <row r="93" spans="1:2" x14ac:dyDescent="0.3">
      <c r="A93">
        <v>4.273476562765512</v>
      </c>
      <c r="B93">
        <v>3.6962648517496923</v>
      </c>
    </row>
    <row r="94" spans="1:2" x14ac:dyDescent="0.3">
      <c r="A94">
        <v>4.2893734166743105</v>
      </c>
      <c r="B94">
        <v>3.6880852187422382</v>
      </c>
    </row>
    <row r="95" spans="1:2" x14ac:dyDescent="0.3">
      <c r="A95">
        <v>4.2930698990553378</v>
      </c>
      <c r="B95">
        <v>3.6922439735950925</v>
      </c>
    </row>
    <row r="96" spans="1:2" x14ac:dyDescent="0.3">
      <c r="A96">
        <v>4.2967560427765621</v>
      </c>
      <c r="B96">
        <v>3.6960198151219137</v>
      </c>
    </row>
    <row r="97" spans="1:2" x14ac:dyDescent="0.3">
      <c r="A97">
        <v>4.3004477037682705</v>
      </c>
      <c r="B97">
        <v>3.7</v>
      </c>
    </row>
    <row r="98" spans="1:2" x14ac:dyDescent="0.3">
      <c r="A98">
        <v>4.308034471086966</v>
      </c>
      <c r="B98">
        <v>3.7</v>
      </c>
    </row>
    <row r="99" spans="1:2" x14ac:dyDescent="0.3">
      <c r="A99">
        <v>4.3402859386097452</v>
      </c>
      <c r="B99">
        <v>3.6752407679909287</v>
      </c>
    </row>
    <row r="100" spans="1:2" x14ac:dyDescent="0.3">
      <c r="A100">
        <v>4.343978146358336</v>
      </c>
      <c r="B100">
        <v>3.679241203123909</v>
      </c>
    </row>
    <row r="101" spans="1:2" x14ac:dyDescent="0.3">
      <c r="A101">
        <v>4.3476719943775732</v>
      </c>
      <c r="B101">
        <v>3.6833023890215681</v>
      </c>
    </row>
    <row r="102" spans="1:2" x14ac:dyDescent="0.3">
      <c r="A102">
        <v>4.3513592813142248</v>
      </c>
      <c r="B102">
        <v>3.6871205718605116</v>
      </c>
    </row>
    <row r="103" spans="1:2" x14ac:dyDescent="0.3">
      <c r="A103">
        <v>4.3550518369937512</v>
      </c>
      <c r="B103">
        <v>3.6911338933244426</v>
      </c>
    </row>
    <row r="104" spans="1:2" x14ac:dyDescent="0.3">
      <c r="A104">
        <v>4.3587617397499274</v>
      </c>
      <c r="B104">
        <v>3.695789699108746</v>
      </c>
    </row>
    <row r="105" spans="1:2" x14ac:dyDescent="0.3">
      <c r="A105">
        <v>4.3624596138739911</v>
      </c>
      <c r="B105">
        <v>3.7</v>
      </c>
    </row>
    <row r="106" spans="1:2" x14ac:dyDescent="0.3">
      <c r="A106">
        <v>4.3783589530395908</v>
      </c>
      <c r="B106">
        <v>3.6919124135407322</v>
      </c>
    </row>
    <row r="107" spans="1:2" x14ac:dyDescent="0.3">
      <c r="A107">
        <v>4.462731534823944</v>
      </c>
      <c r="B107">
        <v>3.6153988499982592</v>
      </c>
    </row>
    <row r="108" spans="1:2" x14ac:dyDescent="0.3">
      <c r="A108">
        <v>4.4664322421357445</v>
      </c>
      <c r="B108">
        <v>3.6197140837686517</v>
      </c>
    </row>
    <row r="109" spans="1:2" x14ac:dyDescent="0.3">
      <c r="A109">
        <v>4.4701345897181914</v>
      </c>
      <c r="B109">
        <v>3.6240900683037229</v>
      </c>
    </row>
    <row r="110" spans="1:2" x14ac:dyDescent="0.3">
      <c r="A110">
        <v>4.4738378816901196</v>
      </c>
      <c r="B110">
        <v>3.6285010302269742</v>
      </c>
    </row>
    <row r="111" spans="1:2" x14ac:dyDescent="0.3">
      <c r="A111">
        <v>4.477544503905003</v>
      </c>
      <c r="B111">
        <v>3.6330353344819195</v>
      </c>
    </row>
    <row r="112" spans="1:2" x14ac:dyDescent="0.3">
      <c r="A112">
        <v>4.481248839689032</v>
      </c>
      <c r="B112">
        <v>3.6374849561126208</v>
      </c>
    </row>
    <row r="113" spans="1:2" x14ac:dyDescent="0.3">
      <c r="A113">
        <v>4.484955611028199</v>
      </c>
      <c r="B113">
        <v>3.6420247834891724</v>
      </c>
    </row>
    <row r="114" spans="1:2" x14ac:dyDescent="0.3">
      <c r="A114">
        <v>4.4886385443258963</v>
      </c>
      <c r="B114">
        <v>3.6456817204408836</v>
      </c>
    </row>
    <row r="115" spans="1:2" x14ac:dyDescent="0.3">
      <c r="A115">
        <v>4.4923241980045736</v>
      </c>
      <c r="B115">
        <v>3.6494394122437521</v>
      </c>
    </row>
    <row r="116" spans="1:2" x14ac:dyDescent="0.3">
      <c r="A116">
        <v>4.4960072251222796</v>
      </c>
      <c r="B116">
        <v>3.6530998240106527</v>
      </c>
    </row>
    <row r="117" spans="1:2" x14ac:dyDescent="0.3">
      <c r="A117">
        <v>4.4996796052751611</v>
      </c>
      <c r="B117">
        <v>3.6484819037470189</v>
      </c>
    </row>
    <row r="118" spans="1:2" x14ac:dyDescent="0.3">
      <c r="A118">
        <v>4.5033577544965135</v>
      </c>
      <c r="B118">
        <v>3.6519616526860132</v>
      </c>
    </row>
    <row r="119" spans="1:2" x14ac:dyDescent="0.3">
      <c r="A119">
        <v>4.5070358567987858</v>
      </c>
      <c r="B119">
        <v>3.6475556638812927</v>
      </c>
    </row>
    <row r="120" spans="1:2" x14ac:dyDescent="0.3">
      <c r="A120">
        <v>4.510715225480614</v>
      </c>
      <c r="B120">
        <v>3.6431965780230828</v>
      </c>
    </row>
    <row r="121" spans="1:2" x14ac:dyDescent="0.3">
      <c r="A121">
        <v>4.5143945472615128</v>
      </c>
      <c r="B121">
        <v>3.646719755093399</v>
      </c>
    </row>
    <row r="122" spans="1:2" x14ac:dyDescent="0.3">
      <c r="A122">
        <v>4.5180740097452006</v>
      </c>
      <c r="B122">
        <v>3.650248143378136</v>
      </c>
    </row>
    <row r="123" spans="1:2" x14ac:dyDescent="0.3">
      <c r="A123">
        <v>4.5217587253508311</v>
      </c>
      <c r="B123">
        <v>3.6539710917348089</v>
      </c>
    </row>
    <row r="124" spans="1:2" x14ac:dyDescent="0.3">
      <c r="A124">
        <v>4.5254290886911299</v>
      </c>
      <c r="B124">
        <v>3.6135194494356306</v>
      </c>
    </row>
    <row r="125" spans="1:2" x14ac:dyDescent="0.3">
      <c r="A125">
        <v>4.5290955590909023</v>
      </c>
      <c r="B125">
        <v>3.6086826494271893</v>
      </c>
    </row>
    <row r="126" spans="1:2" x14ac:dyDescent="0.3">
      <c r="A126">
        <v>4.5327786800104679</v>
      </c>
      <c r="B126">
        <v>3.612346535337037</v>
      </c>
    </row>
    <row r="127" spans="1:2" x14ac:dyDescent="0.3">
      <c r="A127">
        <v>4.5364584708188147</v>
      </c>
      <c r="B127">
        <v>3.6080030837943302</v>
      </c>
    </row>
    <row r="128" spans="1:2" x14ac:dyDescent="0.3">
      <c r="A128">
        <v>4.540139481105788</v>
      </c>
      <c r="B128">
        <v>3.6115887981266606</v>
      </c>
    </row>
    <row r="129" spans="1:2" x14ac:dyDescent="0.3">
      <c r="A129">
        <v>4.5438157072982674</v>
      </c>
      <c r="B129">
        <v>3.6149973237740318</v>
      </c>
    </row>
    <row r="130" spans="1:2" x14ac:dyDescent="0.3">
      <c r="A130">
        <v>4.5474814741477916</v>
      </c>
      <c r="B130">
        <v>3.6180184663490045</v>
      </c>
    </row>
    <row r="131" spans="1:2" x14ac:dyDescent="0.3">
      <c r="A131">
        <v>4.5511419409744436</v>
      </c>
      <c r="B131">
        <v>3.6208433117805674</v>
      </c>
    </row>
    <row r="132" spans="1:2" x14ac:dyDescent="0.3">
      <c r="A132">
        <v>4.554802642323895</v>
      </c>
      <c r="B132">
        <v>3.6236768432417392</v>
      </c>
    </row>
    <row r="133" spans="1:2" x14ac:dyDescent="0.3">
      <c r="A133">
        <v>4.5584739437190906</v>
      </c>
      <c r="B133">
        <v>3.6269029689897305</v>
      </c>
    </row>
    <row r="134" spans="1:2" x14ac:dyDescent="0.3">
      <c r="A134">
        <v>4.5621498885059912</v>
      </c>
      <c r="B134">
        <v>3.6303010722082605</v>
      </c>
    </row>
    <row r="135" spans="1:2" x14ac:dyDescent="0.3">
      <c r="A135">
        <v>4.5658286943585118</v>
      </c>
      <c r="B135">
        <v>3.6259211408201262</v>
      </c>
    </row>
    <row r="136" spans="1:2" x14ac:dyDescent="0.3">
      <c r="A136">
        <v>4.5695020594853704</v>
      </c>
      <c r="B136">
        <v>3.6292237010741615</v>
      </c>
    </row>
    <row r="137" spans="1:2" x14ac:dyDescent="0.3">
      <c r="A137">
        <v>4.5731795520574048</v>
      </c>
      <c r="B137">
        <v>3.632679129668043</v>
      </c>
    </row>
    <row r="138" spans="1:2" x14ac:dyDescent="0.3">
      <c r="A138">
        <v>4.5768749615287891</v>
      </c>
      <c r="B138">
        <v>3.6367981471267239</v>
      </c>
    </row>
    <row r="139" spans="1:2" x14ac:dyDescent="0.3">
      <c r="A139">
        <v>4.5805652116800912</v>
      </c>
      <c r="B139">
        <v>3.640726078656416</v>
      </c>
    </row>
    <row r="140" spans="1:2" x14ac:dyDescent="0.3">
      <c r="A140">
        <v>4.5842432201805039</v>
      </c>
      <c r="B140">
        <v>3.6363166157087483</v>
      </c>
    </row>
    <row r="141" spans="1:2" x14ac:dyDescent="0.3">
      <c r="A141">
        <v>4.5879187428408859</v>
      </c>
      <c r="B141">
        <v>3.6318150846117745</v>
      </c>
    </row>
    <row r="142" spans="1:2" x14ac:dyDescent="0.3">
      <c r="A142">
        <v>4.5915969858640979</v>
      </c>
      <c r="B142">
        <v>3.635298307693716</v>
      </c>
    </row>
    <row r="143" spans="1:2" x14ac:dyDescent="0.3">
      <c r="A143">
        <v>4.595273962507755</v>
      </c>
      <c r="B143">
        <v>3.6387346278291468</v>
      </c>
    </row>
    <row r="144" spans="1:2" x14ac:dyDescent="0.3">
      <c r="A144">
        <v>4.5989481718876508</v>
      </c>
      <c r="B144">
        <v>3.6420684567141892</v>
      </c>
    </row>
    <row r="145" spans="1:2" x14ac:dyDescent="0.3">
      <c r="A145">
        <v>4.6026203175358837</v>
      </c>
      <c r="B145">
        <v>3.6453258510931876</v>
      </c>
    </row>
    <row r="146" spans="1:2" x14ac:dyDescent="0.3">
      <c r="A146">
        <v>4.6062885702435894</v>
      </c>
      <c r="B146">
        <v>3.6484390624897074</v>
      </c>
    </row>
    <row r="147" spans="1:2" x14ac:dyDescent="0.3">
      <c r="A147">
        <v>4.6099570574740945</v>
      </c>
      <c r="B147">
        <v>3.6515609599158365</v>
      </c>
    </row>
    <row r="148" spans="1:2" x14ac:dyDescent="0.3">
      <c r="A148">
        <v>4.6136215579622135</v>
      </c>
      <c r="B148">
        <v>3.6545352002165399</v>
      </c>
    </row>
    <row r="149" spans="1:2" x14ac:dyDescent="0.3">
      <c r="A149">
        <v>4.6172885442903642</v>
      </c>
      <c r="B149">
        <v>3.6576015086665494</v>
      </c>
    </row>
    <row r="150" spans="1:2" x14ac:dyDescent="0.3">
      <c r="A150">
        <v>4.6209570784217995</v>
      </c>
      <c r="B150">
        <v>3.6607251431641519</v>
      </c>
    </row>
    <row r="151" spans="1:2" x14ac:dyDescent="0.3">
      <c r="A151">
        <v>4.624628989547233</v>
      </c>
      <c r="B151">
        <v>3.6639738515135409</v>
      </c>
    </row>
    <row r="152" spans="1:2" x14ac:dyDescent="0.3">
      <c r="A152">
        <v>4.6283010882945366</v>
      </c>
      <c r="B152">
        <v>3.6672295088210656</v>
      </c>
    </row>
    <row r="153" spans="1:2" x14ac:dyDescent="0.3">
      <c r="A153">
        <v>4.6319748755479138</v>
      </c>
      <c r="B153">
        <v>3.6705477033906044</v>
      </c>
    </row>
    <row r="154" spans="1:2" x14ac:dyDescent="0.3">
      <c r="A154">
        <v>4.6356440194095869</v>
      </c>
      <c r="B154">
        <v>3.6736939204896046</v>
      </c>
    </row>
    <row r="155" spans="1:2" x14ac:dyDescent="0.3">
      <c r="A155">
        <v>4.6393082853749066</v>
      </c>
      <c r="B155">
        <v>3.6766594747606987</v>
      </c>
    </row>
    <row r="156" spans="1:2" x14ac:dyDescent="0.3">
      <c r="A156">
        <v>4.6429718008890486</v>
      </c>
      <c r="B156">
        <v>3.6795972345437331</v>
      </c>
    </row>
    <row r="157" spans="1:2" x14ac:dyDescent="0.3">
      <c r="A157">
        <v>4.6466309075342851</v>
      </c>
      <c r="B157">
        <v>3.6823717028858383</v>
      </c>
    </row>
    <row r="158" spans="1:2" x14ac:dyDescent="0.3">
      <c r="A158">
        <v>4.6502952204005341</v>
      </c>
      <c r="B158">
        <v>3.6853389942284061</v>
      </c>
    </row>
    <row r="159" spans="1:2" x14ac:dyDescent="0.3">
      <c r="A159">
        <v>4.6539679288780746</v>
      </c>
      <c r="B159">
        <v>3.6886172341373284</v>
      </c>
    </row>
    <row r="160" spans="1:2" x14ac:dyDescent="0.3">
      <c r="A160">
        <v>4.6576361346848509</v>
      </c>
      <c r="B160">
        <v>3.6917287084623749</v>
      </c>
    </row>
    <row r="161" spans="1:2" x14ac:dyDescent="0.3">
      <c r="A161">
        <v>4.6612981962157178</v>
      </c>
      <c r="B161">
        <v>3.6946126170130045</v>
      </c>
    </row>
    <row r="162" spans="1:2" x14ac:dyDescent="0.3">
      <c r="A162">
        <v>4.6649555205530211</v>
      </c>
      <c r="B162">
        <v>3.6973210739501488</v>
      </c>
    </row>
    <row r="163" spans="1:2" x14ac:dyDescent="0.3">
      <c r="A163">
        <v>4.6686120475563673</v>
      </c>
      <c r="B163">
        <v>3.7</v>
      </c>
    </row>
    <row r="164" spans="1:2" x14ac:dyDescent="0.3">
      <c r="A164">
        <v>4.6722493912808076</v>
      </c>
      <c r="B164">
        <v>3.7</v>
      </c>
    </row>
    <row r="165" spans="1:2" x14ac:dyDescent="0.3">
      <c r="A165">
        <v>4.6758948491928107</v>
      </c>
      <c r="B165">
        <v>3.6967669259661151</v>
      </c>
    </row>
    <row r="166" spans="1:2" x14ac:dyDescent="0.3">
      <c r="A166">
        <v>4.6795663381917256</v>
      </c>
      <c r="B166">
        <v>3.7</v>
      </c>
    </row>
    <row r="167" spans="1:2" x14ac:dyDescent="0.3">
      <c r="A167">
        <v>4.6832505847699073</v>
      </c>
      <c r="B167">
        <v>3.7</v>
      </c>
    </row>
    <row r="168" spans="1:2" x14ac:dyDescent="0.3">
      <c r="A168">
        <v>4.6869247941498031</v>
      </c>
      <c r="B168">
        <v>3.696846833942864</v>
      </c>
    </row>
    <row r="169" spans="1:2" x14ac:dyDescent="0.3">
      <c r="A169">
        <v>4.6905941256333454</v>
      </c>
      <c r="B169">
        <v>3.7</v>
      </c>
    </row>
    <row r="170" spans="1:2" x14ac:dyDescent="0.3">
      <c r="A170">
        <v>4.7064400228995513</v>
      </c>
      <c r="B170">
        <v>3.689933083933544</v>
      </c>
    </row>
    <row r="171" spans="1:2" x14ac:dyDescent="0.3">
      <c r="A171">
        <v>4.7222776558269484</v>
      </c>
      <c r="B171">
        <v>3.6795600812445444</v>
      </c>
    </row>
    <row r="172" spans="1:2" x14ac:dyDescent="0.3">
      <c r="A172">
        <v>4.7259122268756197</v>
      </c>
      <c r="B172">
        <v>3.6814258237879316</v>
      </c>
    </row>
    <row r="173" spans="1:2" x14ac:dyDescent="0.3">
      <c r="A173">
        <v>4.7295493442191585</v>
      </c>
      <c r="B173">
        <v>3.6833858735486245</v>
      </c>
    </row>
    <row r="174" spans="1:2" x14ac:dyDescent="0.3">
      <c r="A174">
        <v>4.7331925369575831</v>
      </c>
      <c r="B174">
        <v>3.6855709379347257</v>
      </c>
    </row>
    <row r="175" spans="1:2" x14ac:dyDescent="0.3">
      <c r="A175">
        <v>4.7368540452312669</v>
      </c>
      <c r="B175">
        <v>3.6884343554785692</v>
      </c>
    </row>
    <row r="176" spans="1:2" x14ac:dyDescent="0.3">
      <c r="A176">
        <v>4.7405139453142047</v>
      </c>
      <c r="B176">
        <v>3.6912382104021932</v>
      </c>
    </row>
    <row r="177" spans="1:2" x14ac:dyDescent="0.3">
      <c r="A177">
        <v>4.75637042984616</v>
      </c>
      <c r="B177">
        <v>3.6815634152894425</v>
      </c>
    </row>
    <row r="178" spans="1:2" x14ac:dyDescent="0.3">
      <c r="A178">
        <v>4.7722232512607716</v>
      </c>
      <c r="B178">
        <v>3.6717529491639631</v>
      </c>
    </row>
    <row r="179" spans="1:2" x14ac:dyDescent="0.3">
      <c r="A179">
        <v>4.7880819247194966</v>
      </c>
      <c r="B179">
        <v>3.6621592254130477</v>
      </c>
    </row>
    <row r="180" spans="1:2" x14ac:dyDescent="0.3">
      <c r="A180">
        <v>4.7917402166116885</v>
      </c>
      <c r="B180">
        <v>3.6649035177164517</v>
      </c>
    </row>
    <row r="181" spans="1:2" x14ac:dyDescent="0.3">
      <c r="A181">
        <v>4.7953999380105774</v>
      </c>
      <c r="B181">
        <v>3.6677007547123401</v>
      </c>
    </row>
    <row r="182" spans="1:2" x14ac:dyDescent="0.3">
      <c r="A182">
        <v>4.7990645286655811</v>
      </c>
      <c r="B182">
        <v>3.6706783345272971</v>
      </c>
    </row>
    <row r="183" spans="1:2" x14ac:dyDescent="0.3">
      <c r="A183">
        <v>4.8027380983955892</v>
      </c>
      <c r="B183">
        <v>3.6739884726757395</v>
      </c>
    </row>
    <row r="184" spans="1:2" x14ac:dyDescent="0.3">
      <c r="A184">
        <v>4.8063990259332492</v>
      </c>
      <c r="B184">
        <v>3.6768303814779677</v>
      </c>
    </row>
    <row r="185" spans="1:2" x14ac:dyDescent="0.3">
      <c r="A185">
        <v>4.8100590153667877</v>
      </c>
      <c r="B185">
        <v>3.6796375456831094</v>
      </c>
    </row>
    <row r="186" spans="1:2" x14ac:dyDescent="0.3">
      <c r="A186">
        <v>4.8259187609469594</v>
      </c>
      <c r="B186">
        <v>3.670083530133907</v>
      </c>
    </row>
    <row r="187" spans="1:2" x14ac:dyDescent="0.3">
      <c r="A187">
        <v>4.8417816335751747</v>
      </c>
      <c r="B187">
        <v>3.6606453311789267</v>
      </c>
    </row>
    <row r="188" spans="1:2" x14ac:dyDescent="0.3">
      <c r="A188">
        <v>4.8454330906524081</v>
      </c>
      <c r="B188">
        <v>3.6631364821875718</v>
      </c>
    </row>
    <row r="189" spans="1:2" x14ac:dyDescent="0.3">
      <c r="A189">
        <v>4.849081197313672</v>
      </c>
      <c r="B189">
        <v>3.6655035437158503</v>
      </c>
    </row>
    <row r="190" spans="1:2" x14ac:dyDescent="0.3">
      <c r="A190">
        <v>4.8527384617511418</v>
      </c>
      <c r="B190">
        <v>3.6682097821406501</v>
      </c>
    </row>
    <row r="191" spans="1:2" x14ac:dyDescent="0.3">
      <c r="A191">
        <v>4.8563998360075002</v>
      </c>
      <c r="B191">
        <v>3.6710682360798668</v>
      </c>
    </row>
    <row r="192" spans="1:2" x14ac:dyDescent="0.3">
      <c r="A192">
        <v>4.8600622824024589</v>
      </c>
      <c r="B192">
        <v>3.6739663988560971</v>
      </c>
    </row>
    <row r="193" spans="1:2" x14ac:dyDescent="0.3">
      <c r="A193">
        <v>4.8637186980692553</v>
      </c>
      <c r="B193">
        <v>3.6766412013300283</v>
      </c>
    </row>
    <row r="194" spans="1:2" x14ac:dyDescent="0.3">
      <c r="A194">
        <v>4.8795744678478625</v>
      </c>
      <c r="B194">
        <v>3.6669399338710353</v>
      </c>
    </row>
    <row r="195" spans="1:2" x14ac:dyDescent="0.3">
      <c r="A195">
        <v>4.9716706880581629</v>
      </c>
      <c r="B195">
        <v>3.5807110527710413</v>
      </c>
    </row>
    <row r="196" spans="1:2" x14ac:dyDescent="0.3">
      <c r="A196">
        <v>4.9753047230375351</v>
      </c>
      <c r="B196">
        <v>3.5825569408959215</v>
      </c>
    </row>
    <row r="197" spans="1:2" x14ac:dyDescent="0.3">
      <c r="A197">
        <v>4.9789345141806924</v>
      </c>
      <c r="B197">
        <v>3.5842456499017583</v>
      </c>
    </row>
    <row r="198" spans="1:2" x14ac:dyDescent="0.3">
      <c r="A198">
        <v>4.9825769028323208</v>
      </c>
      <c r="B198">
        <v>3.5864009332953999</v>
      </c>
    </row>
    <row r="199" spans="1:2" x14ac:dyDescent="0.3">
      <c r="A199">
        <v>4.9862442631501178</v>
      </c>
      <c r="B199">
        <v>3.5894810932138075</v>
      </c>
    </row>
    <row r="200" spans="1:2" x14ac:dyDescent="0.3">
      <c r="A200">
        <v>4.9899045206183068</v>
      </c>
      <c r="B200">
        <v>3.5922981846282029</v>
      </c>
    </row>
    <row r="201" spans="1:2" x14ac:dyDescent="0.3">
      <c r="A201">
        <v>5.0057614518689615</v>
      </c>
      <c r="B201">
        <v>3.5826399346524411</v>
      </c>
    </row>
    <row r="202" spans="1:2" x14ac:dyDescent="0.3">
      <c r="A202">
        <v>5.0978565552739381</v>
      </c>
      <c r="B202">
        <v>3.4963696903923251</v>
      </c>
    </row>
    <row r="203" spans="1:2" x14ac:dyDescent="0.3">
      <c r="A203">
        <v>5.1899504972068673</v>
      </c>
      <c r="B203">
        <v>3.4100564286489781</v>
      </c>
    </row>
    <row r="204" spans="1:2" x14ac:dyDescent="0.3">
      <c r="A204">
        <v>5.2057925973384043</v>
      </c>
      <c r="B204">
        <v>3.3998488779651668</v>
      </c>
    </row>
    <row r="205" spans="1:2" x14ac:dyDescent="0.3">
      <c r="A205">
        <v>5.2216350101713154</v>
      </c>
      <c r="B205">
        <v>3.3896529088137175</v>
      </c>
    </row>
    <row r="206" spans="1:2" x14ac:dyDescent="0.3">
      <c r="A206">
        <v>5.3059657282967647</v>
      </c>
      <c r="B206">
        <v>3.311588839385911</v>
      </c>
    </row>
    <row r="207" spans="1:2" x14ac:dyDescent="0.3">
      <c r="A207">
        <v>5.3218466930923132</v>
      </c>
      <c r="B207">
        <v>3.3028207207025284</v>
      </c>
    </row>
    <row r="208" spans="1:2" x14ac:dyDescent="0.3">
      <c r="A208">
        <v>5.3255127132368614</v>
      </c>
      <c r="B208">
        <v>3.3058512445746691</v>
      </c>
    </row>
    <row r="209" spans="1:2" x14ac:dyDescent="0.3">
      <c r="A209">
        <v>5.3876240954682935</v>
      </c>
      <c r="B209">
        <v>3.250156039762401</v>
      </c>
    </row>
    <row r="210" spans="1:2" x14ac:dyDescent="0.3">
      <c r="A210">
        <v>5.4719616930925783</v>
      </c>
      <c r="B210">
        <v>3.1723467665877627</v>
      </c>
    </row>
    <row r="211" spans="1:2" x14ac:dyDescent="0.3">
      <c r="A211">
        <v>5.5640721190020948</v>
      </c>
      <c r="B211">
        <v>3.0866440224957934</v>
      </c>
    </row>
    <row r="212" spans="1:2" x14ac:dyDescent="0.3">
      <c r="A212">
        <v>5.5799311498289175</v>
      </c>
      <c r="B212">
        <v>3.0770635346003488</v>
      </c>
    </row>
    <row r="213" spans="1:2" x14ac:dyDescent="0.3">
      <c r="A213">
        <v>5.5957890638675707</v>
      </c>
      <c r="B213">
        <v>3.0674416841800825</v>
      </c>
    </row>
    <row r="214" spans="1:2" x14ac:dyDescent="0.3">
      <c r="A214">
        <v>5.6116535446865319</v>
      </c>
      <c r="B214">
        <v>3.0580630478453217</v>
      </c>
    </row>
    <row r="215" spans="1:2" x14ac:dyDescent="0.3">
      <c r="A215">
        <v>5.6275213759043101</v>
      </c>
      <c r="B215">
        <v>3.0488085003556273</v>
      </c>
    </row>
    <row r="216" spans="1:2" x14ac:dyDescent="0.3">
      <c r="A216">
        <v>5.6311838222992687</v>
      </c>
      <c r="B216">
        <v>3.0517066631318577</v>
      </c>
    </row>
    <row r="217" spans="1:2" x14ac:dyDescent="0.3">
      <c r="A217">
        <v>5.7155223580276751</v>
      </c>
      <c r="B217">
        <v>2.9739321345543055</v>
      </c>
    </row>
    <row r="218" spans="1:2" x14ac:dyDescent="0.3">
      <c r="A218">
        <v>5.8076349728639611</v>
      </c>
      <c r="B218">
        <v>2.8883104618241715</v>
      </c>
    </row>
    <row r="219" spans="1:2" x14ac:dyDescent="0.3">
      <c r="A219">
        <v>5.8997444159854799</v>
      </c>
      <c r="B219">
        <v>2.8025713181767067</v>
      </c>
    </row>
    <row r="220" spans="1:2" x14ac:dyDescent="0.3">
      <c r="A220">
        <v>5.9155890624290377</v>
      </c>
      <c r="B220">
        <v>2.7924580753455022</v>
      </c>
    </row>
    <row r="221" spans="1:2" x14ac:dyDescent="0.3">
      <c r="A221">
        <v>5.9265913543212294</v>
      </c>
      <c r="B221">
        <v>2.7878583676489064</v>
      </c>
    </row>
    <row r="222" spans="1:2" x14ac:dyDescent="0.3">
      <c r="A222">
        <v>5.9424644121632202</v>
      </c>
      <c r="B222">
        <v>2.7787973988337509</v>
      </c>
    </row>
    <row r="223" spans="1:2" x14ac:dyDescent="0.3">
      <c r="A223">
        <v>5.9461245802808076</v>
      </c>
      <c r="B223">
        <v>2.7816111809666282</v>
      </c>
    </row>
    <row r="224" spans="1:2" x14ac:dyDescent="0.3">
      <c r="A224">
        <v>5.9497837656103965</v>
      </c>
      <c r="B224">
        <v>2.78438856354401</v>
      </c>
    </row>
    <row r="225" spans="1:2" x14ac:dyDescent="0.3">
      <c r="A225">
        <v>5.9656479783947081</v>
      </c>
      <c r="B225">
        <v>2.7749999999999959</v>
      </c>
    </row>
    <row r="226" spans="1:2" x14ac:dyDescent="0.3">
      <c r="A226">
        <v>6.0577260003022904</v>
      </c>
      <c r="B226">
        <v>2.6880971076882147</v>
      </c>
    </row>
    <row r="227" spans="1:2" x14ac:dyDescent="0.3">
      <c r="A227">
        <v>6.1498041820114198</v>
      </c>
      <c r="B227">
        <v>2.6012001339522826</v>
      </c>
    </row>
    <row r="228" spans="1:2" x14ac:dyDescent="0.3">
      <c r="A228">
        <v>6.1534228129094179</v>
      </c>
      <c r="B228">
        <v>2.6024755005448195</v>
      </c>
    </row>
    <row r="229" spans="1:2" x14ac:dyDescent="0.3">
      <c r="A229">
        <v>6.1570380878913582</v>
      </c>
      <c r="B229">
        <v>2.6036265739500095</v>
      </c>
    </row>
    <row r="230" spans="1:2" x14ac:dyDescent="0.3">
      <c r="A230">
        <v>6.1606660274676468</v>
      </c>
      <c r="B230">
        <v>2.605246706405127</v>
      </c>
    </row>
    <row r="231" spans="1:2" x14ac:dyDescent="0.3">
      <c r="A231">
        <v>6.1643045142134643</v>
      </c>
      <c r="B231">
        <v>2.6072574747687365</v>
      </c>
    </row>
    <row r="232" spans="1:2" x14ac:dyDescent="0.3">
      <c r="A232">
        <v>6.167932733454994</v>
      </c>
      <c r="B232">
        <v>2.6088879651957675</v>
      </c>
    </row>
    <row r="233" spans="1:2" x14ac:dyDescent="0.3">
      <c r="A233">
        <v>6.1837675894805511</v>
      </c>
      <c r="B233">
        <v>2.5984121142904697</v>
      </c>
    </row>
    <row r="234" spans="1:2" x14ac:dyDescent="0.3">
      <c r="A234">
        <v>6.2338556821399189</v>
      </c>
      <c r="B234">
        <v>2.5535903294303126</v>
      </c>
    </row>
    <row r="235" spans="1:2" x14ac:dyDescent="0.3">
      <c r="A235">
        <v>6.3181586229356448</v>
      </c>
      <c r="B235">
        <v>2.4744974700127447</v>
      </c>
    </row>
    <row r="236" spans="1:2" x14ac:dyDescent="0.3">
      <c r="A236">
        <v>6.3217806097497018</v>
      </c>
      <c r="B236">
        <v>2.4758971297926289</v>
      </c>
    </row>
    <row r="237" spans="1:2" x14ac:dyDescent="0.3">
      <c r="A237">
        <v>6.3254035953443211</v>
      </c>
      <c r="B237">
        <v>2.4773337814451986</v>
      </c>
    </row>
    <row r="238" spans="1:2" x14ac:dyDescent="0.3">
      <c r="A238">
        <v>6.3290312952099326</v>
      </c>
      <c r="B238">
        <v>2.478945035727091</v>
      </c>
    </row>
    <row r="239" spans="1:2" x14ac:dyDescent="0.3">
      <c r="A239">
        <v>6.3326557590064683</v>
      </c>
      <c r="B239">
        <v>2.4804364355987971</v>
      </c>
    </row>
    <row r="240" spans="1:2" x14ac:dyDescent="0.3">
      <c r="A240">
        <v>6.3362816610670665</v>
      </c>
      <c r="B240">
        <v>2.4819811045098552</v>
      </c>
    </row>
    <row r="241" spans="1:2" x14ac:dyDescent="0.3">
      <c r="A241">
        <v>6.3521138803085959</v>
      </c>
      <c r="B241">
        <v>2.4714075949368861</v>
      </c>
    </row>
    <row r="242" spans="1:2" x14ac:dyDescent="0.3">
      <c r="A242">
        <v>6.4441913029478401</v>
      </c>
      <c r="B242">
        <v>2.3844825075014935</v>
      </c>
    </row>
    <row r="243" spans="1:2" x14ac:dyDescent="0.3">
      <c r="A243">
        <v>6.5362679265626342</v>
      </c>
      <c r="B243">
        <v>2.2975278265679524</v>
      </c>
    </row>
    <row r="244" spans="1:2" x14ac:dyDescent="0.3">
      <c r="A244">
        <v>6.5398951070690368</v>
      </c>
      <c r="B244">
        <v>2.2991198453236095</v>
      </c>
    </row>
    <row r="245" spans="1:2" x14ac:dyDescent="0.3">
      <c r="A245">
        <v>6.5435192912170415</v>
      </c>
      <c r="B245">
        <v>2.3006008878423057</v>
      </c>
    </row>
    <row r="246" spans="1:2" x14ac:dyDescent="0.3">
      <c r="A246">
        <v>6.5593477550135777</v>
      </c>
      <c r="B246">
        <v>2.2898882877140116</v>
      </c>
    </row>
    <row r="247" spans="1:2" x14ac:dyDescent="0.3">
      <c r="A247">
        <v>6.5629737769211598</v>
      </c>
      <c r="B247">
        <v>2.2914373954022302</v>
      </c>
    </row>
    <row r="248" spans="1:2" x14ac:dyDescent="0.3">
      <c r="A248">
        <v>6.5665994792256459</v>
      </c>
      <c r="B248">
        <v>2.2929746659387509</v>
      </c>
    </row>
    <row r="249" spans="1:2" x14ac:dyDescent="0.3">
      <c r="A249">
        <v>6.5824304200213719</v>
      </c>
      <c r="B249">
        <v>2.2823538065211828</v>
      </c>
    </row>
    <row r="250" spans="1:2" x14ac:dyDescent="0.3">
      <c r="A250">
        <v>6.6745139152698307</v>
      </c>
      <c r="B250">
        <v>2.1956536305381844</v>
      </c>
    </row>
    <row r="251" spans="1:2" x14ac:dyDescent="0.3">
      <c r="A251">
        <v>6.7665945340235858</v>
      </c>
      <c r="B251">
        <v>2.1088469177142897</v>
      </c>
    </row>
    <row r="252" spans="1:2" x14ac:dyDescent="0.3">
      <c r="A252">
        <v>6.7702231927319056</v>
      </c>
      <c r="B252">
        <v>2.1104936846890832</v>
      </c>
    </row>
    <row r="253" spans="1:2" x14ac:dyDescent="0.3">
      <c r="A253">
        <v>6.7738521310887565</v>
      </c>
      <c r="B253">
        <v>2.1121508090168866</v>
      </c>
    </row>
    <row r="254" spans="1:2" x14ac:dyDescent="0.3">
      <c r="A254">
        <v>6.7774855040513575</v>
      </c>
      <c r="B254">
        <v>2.1139721780020988</v>
      </c>
    </row>
    <row r="255" spans="1:2" x14ac:dyDescent="0.3">
      <c r="A255">
        <v>6.7811263479326707</v>
      </c>
      <c r="B255">
        <v>2.1160702476803692</v>
      </c>
    </row>
    <row r="256" spans="1:2" x14ac:dyDescent="0.3">
      <c r="A256">
        <v>6.7847697487055925</v>
      </c>
      <c r="B256">
        <v>2.118263017047838</v>
      </c>
    </row>
    <row r="257" spans="1:2" x14ac:dyDescent="0.3">
      <c r="A257">
        <v>6.8690937439025221</v>
      </c>
      <c r="B257">
        <v>2.0399499502674687</v>
      </c>
    </row>
    <row r="258" spans="1:2" x14ac:dyDescent="0.3">
      <c r="A258">
        <v>6.9612270585660694</v>
      </c>
      <c r="B258">
        <v>1.9550949378062481</v>
      </c>
    </row>
    <row r="259" spans="1:2" x14ac:dyDescent="0.3">
      <c r="A259">
        <v>7.0533933731098477</v>
      </c>
      <c r="B259">
        <v>1.8714621431313816</v>
      </c>
    </row>
    <row r="260" spans="1:2" x14ac:dyDescent="0.3">
      <c r="A260">
        <v>7.1378367031832246</v>
      </c>
      <c r="B260">
        <v>1.7975688865897907</v>
      </c>
    </row>
    <row r="261" spans="1:2" x14ac:dyDescent="0.3">
      <c r="A261">
        <v>7.1538269302784228</v>
      </c>
      <c r="B261">
        <v>1.7928475197452745</v>
      </c>
    </row>
    <row r="262" spans="1:2" x14ac:dyDescent="0.3">
      <c r="A262">
        <v>7.2460443027285288</v>
      </c>
      <c r="B262">
        <v>1.7111057586380964</v>
      </c>
    </row>
    <row r="263" spans="1:2" x14ac:dyDescent="0.3">
      <c r="A263">
        <v>7.3382290348727741</v>
      </c>
      <c r="B263">
        <v>1.6281550973138541</v>
      </c>
    </row>
    <row r="264" spans="1:2" x14ac:dyDescent="0.3">
      <c r="A264">
        <v>7.3541308494847923</v>
      </c>
      <c r="B264">
        <v>1.6201591940552624</v>
      </c>
    </row>
    <row r="265" spans="1:2" x14ac:dyDescent="0.3">
      <c r="A265">
        <v>7.4462584111589312</v>
      </c>
      <c r="B265">
        <v>1.5350911079122489</v>
      </c>
    </row>
    <row r="266" spans="1:2" x14ac:dyDescent="0.3">
      <c r="A266">
        <v>7.5383737476888006</v>
      </c>
      <c r="B266">
        <v>1.4495702386481666</v>
      </c>
    </row>
    <row r="267" spans="1:2" x14ac:dyDescent="0.3">
      <c r="A267">
        <v>7.6304865273270623</v>
      </c>
      <c r="B267">
        <v>1.3639546696948859</v>
      </c>
    </row>
    <row r="268" spans="1:2" x14ac:dyDescent="0.3">
      <c r="A268">
        <v>7.722598707696986</v>
      </c>
      <c r="B268">
        <v>1.2783169056179937</v>
      </c>
    </row>
    <row r="269" spans="1:2" x14ac:dyDescent="0.3">
      <c r="A269">
        <v>7.81470485541226</v>
      </c>
      <c r="B269">
        <v>1.1924557098873951</v>
      </c>
    </row>
    <row r="270" spans="1:2" x14ac:dyDescent="0.3">
      <c r="A270">
        <v>7.9068070079718629</v>
      </c>
      <c r="B270">
        <v>1.1064465454282464</v>
      </c>
    </row>
    <row r="271" spans="1:2" x14ac:dyDescent="0.3">
      <c r="A271">
        <v>7.9911275273890405</v>
      </c>
      <c r="B271">
        <v>1.0280047460644657</v>
      </c>
    </row>
    <row r="272" spans="1:2" x14ac:dyDescent="0.3">
      <c r="A272">
        <v>8.0069742889390607</v>
      </c>
      <c r="B272">
        <v>1.0179698405096351</v>
      </c>
    </row>
    <row r="273" spans="1:2" x14ac:dyDescent="0.3">
      <c r="A273">
        <v>8.0912904536429071</v>
      </c>
      <c r="B273">
        <v>0.93936675546691784</v>
      </c>
    </row>
    <row r="274" spans="1:2" x14ac:dyDescent="0.3">
      <c r="A274">
        <v>8.1833787430714864</v>
      </c>
      <c r="B274">
        <v>0.85284414171061851</v>
      </c>
    </row>
    <row r="275" spans="1:2" x14ac:dyDescent="0.3">
      <c r="A275">
        <v>8.2754618787622842</v>
      </c>
      <c r="B275">
        <v>0.76613064877723414</v>
      </c>
    </row>
    <row r="276" spans="1:2" x14ac:dyDescent="0.3">
      <c r="A276">
        <v>8.279086702133192</v>
      </c>
      <c r="B276">
        <v>0.76763536621823003</v>
      </c>
    </row>
    <row r="277" spans="1:2" x14ac:dyDescent="0.3">
      <c r="A277">
        <v>8.2827216731614026</v>
      </c>
      <c r="B277">
        <v>0.76951592281864334</v>
      </c>
    </row>
    <row r="278" spans="1:2" x14ac:dyDescent="0.3">
      <c r="A278">
        <v>8.2985582470995531</v>
      </c>
      <c r="B278">
        <v>0.75910369830570723</v>
      </c>
    </row>
    <row r="279" spans="1:2" x14ac:dyDescent="0.3">
      <c r="A279">
        <v>8.3143935825464634</v>
      </c>
      <c r="B279">
        <v>0.74864560374686007</v>
      </c>
    </row>
    <row r="280" spans="1:2" x14ac:dyDescent="0.3">
      <c r="A280">
        <v>8.3180274349304177</v>
      </c>
      <c r="B280">
        <v>0.75048472907852315</v>
      </c>
    </row>
    <row r="281" spans="1:2" x14ac:dyDescent="0.3">
      <c r="A281">
        <v>8.3338620512452977</v>
      </c>
      <c r="B281">
        <v>0.7400000000000001</v>
      </c>
    </row>
    <row r="282" spans="1:2" x14ac:dyDescent="0.3">
      <c r="A282">
        <v>8.2456415454102032</v>
      </c>
      <c r="B282">
        <v>0.83162585795947497</v>
      </c>
    </row>
    <row r="283" spans="1:2" x14ac:dyDescent="0.3">
      <c r="A283">
        <v>8.1574182746706008</v>
      </c>
      <c r="B283">
        <v>0.92314931204824313</v>
      </c>
    </row>
    <row r="284" spans="1:2" x14ac:dyDescent="0.3">
      <c r="A284">
        <v>8.069190692017937</v>
      </c>
      <c r="B284">
        <v>0.89085306565327027</v>
      </c>
    </row>
    <row r="285" spans="1:2" x14ac:dyDescent="0.3">
      <c r="A285">
        <v>7.9809639322449479</v>
      </c>
      <c r="B285">
        <v>0.90975700461411368</v>
      </c>
    </row>
    <row r="286" spans="1:2" x14ac:dyDescent="0.3">
      <c r="A286">
        <v>7.8927448746806999</v>
      </c>
      <c r="B286">
        <v>1.0014365022345508</v>
      </c>
    </row>
    <row r="287" spans="1:2" x14ac:dyDescent="0.3">
      <c r="A287">
        <v>7.8045350992724973</v>
      </c>
      <c r="B287">
        <v>1.0855757834122204</v>
      </c>
    </row>
    <row r="288" spans="1:2" x14ac:dyDescent="0.3">
      <c r="A288">
        <v>7.7163175558173238</v>
      </c>
      <c r="B288">
        <v>1.053651359146546</v>
      </c>
    </row>
    <row r="289" spans="1:2" x14ac:dyDescent="0.3">
      <c r="A289">
        <v>7.628095371284128</v>
      </c>
      <c r="B289">
        <v>1.1452150431022554</v>
      </c>
    </row>
    <row r="290" spans="1:2" x14ac:dyDescent="0.3">
      <c r="A290">
        <v>7.5520745864354497</v>
      </c>
      <c r="B290">
        <v>1.2244784190771349</v>
      </c>
    </row>
    <row r="291" spans="1:2" x14ac:dyDescent="0.3">
      <c r="A291">
        <v>7.4760536370108364</v>
      </c>
      <c r="B291">
        <v>1.303735699647016</v>
      </c>
    </row>
    <row r="292" spans="1:2" x14ac:dyDescent="0.3">
      <c r="A292">
        <v>7.387825264377974</v>
      </c>
      <c r="B292">
        <v>1.2714101947261964</v>
      </c>
    </row>
    <row r="293" spans="1:2" x14ac:dyDescent="0.3">
      <c r="A293">
        <v>7.2995929418964893</v>
      </c>
      <c r="B293">
        <v>1.3547143991156567</v>
      </c>
    </row>
    <row r="294" spans="1:2" x14ac:dyDescent="0.3">
      <c r="A294">
        <v>7.2113726335498987</v>
      </c>
      <c r="B294">
        <v>1.446347571464154</v>
      </c>
    </row>
    <row r="295" spans="1:2" x14ac:dyDescent="0.3">
      <c r="A295">
        <v>7.1231618706729947</v>
      </c>
      <c r="B295">
        <v>1.5304502797269546</v>
      </c>
    </row>
    <row r="296" spans="1:2" x14ac:dyDescent="0.3">
      <c r="A296">
        <v>7.0349448867838555</v>
      </c>
      <c r="B296">
        <v>1.4985465801292019</v>
      </c>
    </row>
    <row r="297" spans="1:2" x14ac:dyDescent="0.3">
      <c r="A297">
        <v>6.9467274420794798</v>
      </c>
      <c r="B297">
        <v>1.590285813300478</v>
      </c>
    </row>
    <row r="298" spans="1:2" x14ac:dyDescent="0.3">
      <c r="A298">
        <v>6.8585105569280467</v>
      </c>
      <c r="B298">
        <v>1.6820457706547975</v>
      </c>
    </row>
    <row r="299" spans="1:2" x14ac:dyDescent="0.3">
      <c r="A299">
        <v>6.7702909727234246</v>
      </c>
      <c r="B299">
        <v>1.7737057630762152</v>
      </c>
    </row>
    <row r="300" spans="1:2" x14ac:dyDescent="0.3">
      <c r="A300">
        <v>6.6820693148436936</v>
      </c>
      <c r="B300">
        <v>1.7319089527158222</v>
      </c>
    </row>
    <row r="301" spans="1:2" x14ac:dyDescent="0.3">
      <c r="A301">
        <v>6.5938535817368971</v>
      </c>
      <c r="B301">
        <v>1.8158275783900095</v>
      </c>
    </row>
    <row r="302" spans="1:2" x14ac:dyDescent="0.3">
      <c r="A302">
        <v>6.5056404160330139</v>
      </c>
      <c r="B302">
        <v>1.9077252930610027</v>
      </c>
    </row>
    <row r="303" spans="1:2" x14ac:dyDescent="0.3">
      <c r="A303">
        <v>6.4174235967198099</v>
      </c>
      <c r="B303">
        <v>1.8661076888682486</v>
      </c>
    </row>
    <row r="304" spans="1:2" x14ac:dyDescent="0.3">
      <c r="A304">
        <v>6.3292076990370782</v>
      </c>
      <c r="B304">
        <v>1.8245242191374373</v>
      </c>
    </row>
    <row r="305" spans="1:2" x14ac:dyDescent="0.3">
      <c r="A305">
        <v>6.2409945991714242</v>
      </c>
      <c r="B305">
        <v>1.9164243722613568</v>
      </c>
    </row>
    <row r="306" spans="1:2" x14ac:dyDescent="0.3">
      <c r="A306">
        <v>6.1527787344012612</v>
      </c>
      <c r="B306">
        <v>2.0082221215145695</v>
      </c>
    </row>
    <row r="307" spans="1:2" x14ac:dyDescent="0.3">
      <c r="A307">
        <v>6.0645621784147892</v>
      </c>
      <c r="B307">
        <v>2.0999942701637644</v>
      </c>
    </row>
    <row r="308" spans="1:2" x14ac:dyDescent="0.3">
      <c r="A308">
        <v>5.9763431866887702</v>
      </c>
      <c r="B308">
        <v>2.0582962062371282</v>
      </c>
    </row>
    <row r="309" spans="1:2" x14ac:dyDescent="0.3">
      <c r="A309">
        <v>5.8881252811691587</v>
      </c>
      <c r="B309">
        <v>2.1421343721774329</v>
      </c>
    </row>
    <row r="310" spans="1:2" x14ac:dyDescent="0.3">
      <c r="A310">
        <v>5.7999081985292218</v>
      </c>
      <c r="B310">
        <v>2.2338870151427299</v>
      </c>
    </row>
    <row r="311" spans="1:2" x14ac:dyDescent="0.3">
      <c r="A311">
        <v>5.7116933870528976</v>
      </c>
      <c r="B311">
        <v>2.31783977527886</v>
      </c>
    </row>
    <row r="312" spans="1:2" x14ac:dyDescent="0.3">
      <c r="A312">
        <v>5.6234797934463465</v>
      </c>
      <c r="B312">
        <v>2.2763416417029059</v>
      </c>
    </row>
    <row r="313" spans="1:2" x14ac:dyDescent="0.3">
      <c r="A313">
        <v>5.5352645211547857</v>
      </c>
      <c r="B313">
        <v>2.3681613346080645</v>
      </c>
    </row>
    <row r="314" spans="1:2" x14ac:dyDescent="0.3">
      <c r="A314">
        <v>5.4470478005923795</v>
      </c>
      <c r="B314">
        <v>2.4599273878522609</v>
      </c>
    </row>
    <row r="315" spans="1:2" x14ac:dyDescent="0.3">
      <c r="A315">
        <v>5.3588313104310448</v>
      </c>
      <c r="B315">
        <v>2.5517019744695042</v>
      </c>
    </row>
    <row r="316" spans="1:2" x14ac:dyDescent="0.3">
      <c r="A316">
        <v>5.2706149190205078</v>
      </c>
      <c r="B316">
        <v>2.5101002185236978</v>
      </c>
    </row>
    <row r="317" spans="1:2" x14ac:dyDescent="0.3">
      <c r="A317">
        <v>5.1823971451642628</v>
      </c>
      <c r="B317">
        <v>2.5939432608849771</v>
      </c>
    </row>
    <row r="318" spans="1:2" x14ac:dyDescent="0.3">
      <c r="A318">
        <v>5.0941812474815311</v>
      </c>
      <c r="B318">
        <v>2.6857397911541661</v>
      </c>
    </row>
    <row r="319" spans="1:2" x14ac:dyDescent="0.3">
      <c r="A319">
        <v>5.0059659422774017</v>
      </c>
      <c r="B319">
        <v>2.769674265075301</v>
      </c>
    </row>
    <row r="320" spans="1:2" x14ac:dyDescent="0.3">
      <c r="A320">
        <v>4.9177493862909296</v>
      </c>
      <c r="B320">
        <v>2.7280664137244961</v>
      </c>
    </row>
    <row r="321" spans="1:2" x14ac:dyDescent="0.3">
      <c r="A321">
        <v>4.8295333569448315</v>
      </c>
      <c r="B321">
        <v>2.8198580675727105</v>
      </c>
    </row>
    <row r="322" spans="1:2" x14ac:dyDescent="0.3">
      <c r="A322">
        <v>4.741314167717217</v>
      </c>
      <c r="B322">
        <v>2.9115326887721733</v>
      </c>
    </row>
    <row r="323" spans="1:2" x14ac:dyDescent="0.3">
      <c r="A323">
        <v>4.6652987480885306</v>
      </c>
      <c r="B323">
        <v>2.9909947765985896</v>
      </c>
    </row>
    <row r="324" spans="1:2" x14ac:dyDescent="0.3">
      <c r="A324">
        <v>4.5770797563625116</v>
      </c>
      <c r="B324">
        <v>3.0826767126719532</v>
      </c>
    </row>
    <row r="325" spans="1:2" x14ac:dyDescent="0.3">
      <c r="A325">
        <v>4.4888615875161673</v>
      </c>
      <c r="B325">
        <v>3.1743891257703094</v>
      </c>
    </row>
    <row r="326" spans="1:2" x14ac:dyDescent="0.3">
      <c r="A326">
        <v>4.412851006454007</v>
      </c>
      <c r="B326">
        <v>3.2540304197643644</v>
      </c>
    </row>
    <row r="327" spans="1:2" x14ac:dyDescent="0.3">
      <c r="A327">
        <v>4.3319747968451221</v>
      </c>
      <c r="B327">
        <v>3.3383232490649339</v>
      </c>
    </row>
    <row r="328" spans="1:2" x14ac:dyDescent="0.3">
      <c r="A328">
        <v>4.2437597220420651</v>
      </c>
      <c r="B328">
        <v>3.3064902563591154</v>
      </c>
    </row>
    <row r="329" spans="1:2" x14ac:dyDescent="0.3">
      <c r="A329">
        <v>4.1555475438068834</v>
      </c>
      <c r="B329">
        <v>3.3984245439449778</v>
      </c>
    </row>
    <row r="330" spans="1:2" x14ac:dyDescent="0.3">
      <c r="A330">
        <v>4.1557872009957668</v>
      </c>
      <c r="B330">
        <v>3.401900736125842</v>
      </c>
    </row>
    <row r="331" spans="1:2" x14ac:dyDescent="0.3">
      <c r="A331">
        <v>4.1560221183558301</v>
      </c>
      <c r="B331">
        <v>3.4052013790911393</v>
      </c>
    </row>
    <row r="332" spans="1:2" x14ac:dyDescent="0.3">
      <c r="A332">
        <v>4.0677985513769253</v>
      </c>
      <c r="B332">
        <v>3.4967138613539346</v>
      </c>
    </row>
    <row r="333" spans="1:2" x14ac:dyDescent="0.3">
      <c r="A333">
        <v>3.9795839044765358</v>
      </c>
      <c r="B333">
        <v>3.5806727168950632</v>
      </c>
    </row>
    <row r="334" spans="1:2" x14ac:dyDescent="0.3">
      <c r="A334">
        <v>3.8913666901732324</v>
      </c>
      <c r="B334">
        <v>3.6724204834393861</v>
      </c>
    </row>
    <row r="335" spans="1:2" x14ac:dyDescent="0.3">
      <c r="A335">
        <v>3.8031469084670153</v>
      </c>
      <c r="B335">
        <v>3.640413160986903</v>
      </c>
    </row>
    <row r="336" spans="1:2" x14ac:dyDescent="0.3">
      <c r="A336">
        <v>3.7149261722177571</v>
      </c>
      <c r="B336">
        <v>3.6083704850884533</v>
      </c>
    </row>
    <row r="337" spans="1:2" x14ac:dyDescent="0.3">
      <c r="A337">
        <v>3.6267057651203687</v>
      </c>
      <c r="B337">
        <v>3.7</v>
      </c>
    </row>
    <row r="338" spans="1:2" x14ac:dyDescent="0.3">
      <c r="A338">
        <v>3.6302875191703667</v>
      </c>
      <c r="B338">
        <v>3.6999095574073113</v>
      </c>
    </row>
    <row r="339" spans="1:2" x14ac:dyDescent="0.3">
      <c r="A339">
        <v>3.633867967702527</v>
      </c>
      <c r="B339">
        <v>3.6997707623021414</v>
      </c>
    </row>
    <row r="340" spans="1:2" x14ac:dyDescent="0.3">
      <c r="A340">
        <v>3.6374479475896742</v>
      </c>
      <c r="B340">
        <v>3.6996146099742573</v>
      </c>
    </row>
    <row r="341" spans="1:2" x14ac:dyDescent="0.3">
      <c r="A341">
        <v>3.6410281952739716</v>
      </c>
      <c r="B341">
        <v>3.6994683760593525</v>
      </c>
    </row>
    <row r="342" spans="1:2" x14ac:dyDescent="0.3">
      <c r="A342">
        <v>3.644610920095368</v>
      </c>
      <c r="B342">
        <v>3.6994138879629217</v>
      </c>
    </row>
    <row r="343" spans="1:2" x14ac:dyDescent="0.3">
      <c r="A343">
        <v>3.6481913686275282</v>
      </c>
      <c r="B343">
        <v>3.6992750928577518</v>
      </c>
    </row>
    <row r="344" spans="1:2" x14ac:dyDescent="0.3">
      <c r="A344">
        <v>3.6517710472361524</v>
      </c>
      <c r="B344">
        <v>3.6991077820660592</v>
      </c>
    </row>
    <row r="345" spans="1:2" x14ac:dyDescent="0.3">
      <c r="A345">
        <v>3.6553519978946984</v>
      </c>
      <c r="B345">
        <v>3.6989875842344322</v>
      </c>
    </row>
    <row r="346" spans="1:2" x14ac:dyDescent="0.3">
      <c r="A346">
        <v>3.6589323794775712</v>
      </c>
      <c r="B346">
        <v>3.6988463095260173</v>
      </c>
    </row>
    <row r="347" spans="1:2" x14ac:dyDescent="0.3">
      <c r="A347">
        <v>3.6698539826582794</v>
      </c>
      <c r="B347">
        <v>3.6912581310337331</v>
      </c>
    </row>
    <row r="348" spans="1:2" x14ac:dyDescent="0.3">
      <c r="A348">
        <v>3.6734327239768771</v>
      </c>
      <c r="B348">
        <v>3.691056105796612</v>
      </c>
    </row>
    <row r="349" spans="1:2" x14ac:dyDescent="0.3">
      <c r="A349">
        <v>3.6770120678390632</v>
      </c>
      <c r="B349">
        <v>3.6908763969886951</v>
      </c>
    </row>
    <row r="350" spans="1:2" x14ac:dyDescent="0.3">
      <c r="A350">
        <v>3.6805980731755525</v>
      </c>
      <c r="B350">
        <v>3.6909434094512639</v>
      </c>
    </row>
    <row r="351" spans="1:2" x14ac:dyDescent="0.3">
      <c r="A351">
        <v>3.684185283599219</v>
      </c>
      <c r="B351">
        <v>3.6910550547722405</v>
      </c>
    </row>
    <row r="352" spans="1:2" x14ac:dyDescent="0.3">
      <c r="A352">
        <v>3.6877724270735976</v>
      </c>
      <c r="B352">
        <v>3.6911642204899722</v>
      </c>
    </row>
    <row r="353" spans="1:2" x14ac:dyDescent="0.3">
      <c r="A353">
        <v>3.6913549510471313</v>
      </c>
      <c r="B353">
        <v>3.6911022935838065</v>
      </c>
    </row>
    <row r="354" spans="1:2" x14ac:dyDescent="0.3">
      <c r="A354">
        <v>3.6949363034014029</v>
      </c>
      <c r="B354">
        <v>3.6909969733716488</v>
      </c>
    </row>
    <row r="355" spans="1:2" x14ac:dyDescent="0.3">
      <c r="A355">
        <v>3.6985172205785766</v>
      </c>
      <c r="B355">
        <v>3.6908755354891931</v>
      </c>
    </row>
    <row r="356" spans="1:2" x14ac:dyDescent="0.3">
      <c r="A356">
        <v>3.7020986733500512</v>
      </c>
      <c r="B356">
        <v>3.6907739344326966</v>
      </c>
    </row>
    <row r="357" spans="1:2" x14ac:dyDescent="0.3">
      <c r="A357">
        <v>3.7056801930708132</v>
      </c>
      <c r="B357">
        <v>3.6906748129794447</v>
      </c>
    </row>
    <row r="358" spans="1:2" x14ac:dyDescent="0.3">
      <c r="A358">
        <v>3.7092622818672485</v>
      </c>
      <c r="B358">
        <v>3.690596768402981</v>
      </c>
    </row>
    <row r="359" spans="1:2" x14ac:dyDescent="0.3">
      <c r="A359">
        <v>3.7128507643408368</v>
      </c>
      <c r="B359">
        <v>3.6907555266840233</v>
      </c>
    </row>
    <row r="360" spans="1:2" x14ac:dyDescent="0.3">
      <c r="A360">
        <v>3.7164384434229736</v>
      </c>
      <c r="B360">
        <v>3.690884529726127</v>
      </c>
    </row>
    <row r="361" spans="1:2" x14ac:dyDescent="0.3">
      <c r="A361">
        <v>3.7200245491901232</v>
      </c>
      <c r="B361">
        <v>3.6909552618427695</v>
      </c>
    </row>
    <row r="362" spans="1:2" x14ac:dyDescent="0.3">
      <c r="A362">
        <v>3.7236085125666119</v>
      </c>
      <c r="B362">
        <v>3.6909466461571627</v>
      </c>
    </row>
    <row r="363" spans="1:2" x14ac:dyDescent="0.3">
      <c r="A363">
        <v>3.7271919068808845</v>
      </c>
      <c r="B363">
        <v>3.6909169540931805</v>
      </c>
    </row>
    <row r="364" spans="1:2" x14ac:dyDescent="0.3">
      <c r="A364">
        <v>3.730776071105236</v>
      </c>
      <c r="B364">
        <v>3.6909157772173082</v>
      </c>
    </row>
    <row r="365" spans="1:2" x14ac:dyDescent="0.3">
      <c r="A365">
        <v>3.7343604027095352</v>
      </c>
      <c r="B365">
        <v>3.6909207995987545</v>
      </c>
    </row>
    <row r="366" spans="1:2" x14ac:dyDescent="0.3">
      <c r="A366">
        <v>3.7379463745781094</v>
      </c>
      <c r="B366">
        <v>3.690986572508907</v>
      </c>
    </row>
    <row r="367" spans="1:2" x14ac:dyDescent="0.3">
      <c r="A367">
        <v>3.7415368655303261</v>
      </c>
      <c r="B367">
        <v>3.6912197188872962</v>
      </c>
    </row>
    <row r="368" spans="1:2" x14ac:dyDescent="0.3">
      <c r="A368">
        <v>3.7451304026818573</v>
      </c>
      <c r="B368">
        <v>3.6915656874625338</v>
      </c>
    </row>
    <row r="369" spans="1:2" x14ac:dyDescent="0.3">
      <c r="A369">
        <v>3.7487227012648394</v>
      </c>
      <c r="B369">
        <v>3.6918657831285349</v>
      </c>
    </row>
    <row r="370" spans="1:2" x14ac:dyDescent="0.3">
      <c r="A370">
        <v>3.7523120875470819</v>
      </c>
      <c r="B370">
        <v>3.6920580158041769</v>
      </c>
    </row>
    <row r="371" spans="1:2" x14ac:dyDescent="0.3">
      <c r="A371">
        <v>3.7558992310214605</v>
      </c>
      <c r="B371">
        <v>3.6921671815219086</v>
      </c>
    </row>
    <row r="372" spans="1:2" x14ac:dyDescent="0.3">
      <c r="A372">
        <v>3.7594851694086624</v>
      </c>
      <c r="B372">
        <v>3.6922317143812324</v>
      </c>
    </row>
    <row r="373" spans="1:2" x14ac:dyDescent="0.3">
      <c r="A373">
        <v>3.7630750243359179</v>
      </c>
      <c r="B373">
        <v>3.6924413042795887</v>
      </c>
    </row>
    <row r="374" spans="1:2" x14ac:dyDescent="0.3">
      <c r="A374">
        <v>3.7788696491867095</v>
      </c>
      <c r="B374">
        <v>3.6804754098644672</v>
      </c>
    </row>
    <row r="375" spans="1:2" x14ac:dyDescent="0.3">
      <c r="A375">
        <v>3.782466801613229</v>
      </c>
      <c r="B375">
        <v>3.6809552775133416</v>
      </c>
    </row>
    <row r="376" spans="1:2" x14ac:dyDescent="0.3">
      <c r="A376">
        <v>3.7860703477169011</v>
      </c>
      <c r="B376">
        <v>3.6816719480197224</v>
      </c>
    </row>
    <row r="377" spans="1:2" x14ac:dyDescent="0.3">
      <c r="A377">
        <v>3.7896699103177749</v>
      </c>
      <c r="B377">
        <v>3.682241081385413</v>
      </c>
    </row>
    <row r="378" spans="1:2" x14ac:dyDescent="0.3">
      <c r="A378">
        <v>3.7932675313893078</v>
      </c>
      <c r="B378">
        <v>3.6827383062570016</v>
      </c>
    </row>
    <row r="379" spans="1:2" x14ac:dyDescent="0.3">
      <c r="A379">
        <v>3.7968586583664852</v>
      </c>
      <c r="B379">
        <v>3.6829950091154231</v>
      </c>
    </row>
    <row r="380" spans="1:2" x14ac:dyDescent="0.3">
      <c r="A380">
        <v>3.8004505217858262</v>
      </c>
      <c r="B380">
        <v>3.6832789876095386</v>
      </c>
    </row>
    <row r="381" spans="1:2" x14ac:dyDescent="0.3">
      <c r="A381">
        <v>3.8040376317922897</v>
      </c>
      <c r="B381">
        <v>3.6833869137748541</v>
      </c>
    </row>
    <row r="382" spans="1:2" x14ac:dyDescent="0.3">
      <c r="A382">
        <v>3.8198309511252444</v>
      </c>
      <c r="B382">
        <v>3.6713726668472511</v>
      </c>
    </row>
    <row r="383" spans="1:2" x14ac:dyDescent="0.3">
      <c r="A383">
        <v>3.8234238857331873</v>
      </c>
      <c r="B383">
        <v>3.671696318993285</v>
      </c>
    </row>
    <row r="384" spans="1:2" x14ac:dyDescent="0.3">
      <c r="A384">
        <v>3.8270250885983361</v>
      </c>
      <c r="B384">
        <v>3.6723262028876817</v>
      </c>
    </row>
    <row r="385" spans="1:2" x14ac:dyDescent="0.3">
      <c r="A385">
        <v>3.8306285677527208</v>
      </c>
      <c r="B385">
        <v>3.6730403937908176</v>
      </c>
    </row>
    <row r="386" spans="1:2" x14ac:dyDescent="0.3">
      <c r="A386">
        <v>3.8342269252664174</v>
      </c>
      <c r="B386">
        <v>3.6735648942981003</v>
      </c>
    </row>
    <row r="387" spans="1:2" x14ac:dyDescent="0.3">
      <c r="A387">
        <v>3.8378242785407997</v>
      </c>
      <c r="B387">
        <v>3.6740522007567096</v>
      </c>
    </row>
    <row r="388" spans="1:2" x14ac:dyDescent="0.3">
      <c r="A388">
        <v>3.8414127275330152</v>
      </c>
      <c r="B388">
        <v>3.6742097189869232</v>
      </c>
    </row>
    <row r="389" spans="1:2" x14ac:dyDescent="0.3">
      <c r="A389">
        <v>3.8450088757202208</v>
      </c>
      <c r="B389">
        <v>3.6746523925871242</v>
      </c>
    </row>
    <row r="390" spans="1:2" x14ac:dyDescent="0.3">
      <c r="A390">
        <v>3.8486036179589291</v>
      </c>
      <c r="B390">
        <v>3.6750429940207701</v>
      </c>
    </row>
    <row r="391" spans="1:2" x14ac:dyDescent="0.3">
      <c r="A391">
        <v>3.8521959834911987</v>
      </c>
      <c r="B391">
        <v>3.6753455692900161</v>
      </c>
    </row>
    <row r="392" spans="1:2" x14ac:dyDescent="0.3">
      <c r="A392">
        <v>3.8557990944177729</v>
      </c>
      <c r="B392">
        <v>3.6760461221260985</v>
      </c>
    </row>
    <row r="393" spans="1:2" x14ac:dyDescent="0.3">
      <c r="A393">
        <v>3.8594029083185957</v>
      </c>
      <c r="B393">
        <v>3.6767727110454587</v>
      </c>
    </row>
    <row r="394" spans="1:2" x14ac:dyDescent="0.3">
      <c r="A394">
        <v>3.8629764422109565</v>
      </c>
      <c r="B394">
        <v>3.6763778181698976</v>
      </c>
    </row>
    <row r="395" spans="1:2" x14ac:dyDescent="0.3">
      <c r="A395">
        <v>3.8665462422993668</v>
      </c>
      <c r="B395">
        <v>3.6758446362591735</v>
      </c>
    </row>
    <row r="396" spans="1:2" x14ac:dyDescent="0.3">
      <c r="A396">
        <v>3.8701143561618139</v>
      </c>
      <c r="B396">
        <v>3.6752490015349899</v>
      </c>
    </row>
    <row r="397" spans="1:2" x14ac:dyDescent="0.3">
      <c r="A397">
        <v>3.8736832228058273</v>
      </c>
      <c r="B397">
        <v>3.6746812476095552</v>
      </c>
    </row>
    <row r="398" spans="1:2" x14ac:dyDescent="0.3">
      <c r="A398">
        <v>3.8772533240121363</v>
      </c>
      <c r="B398">
        <v>3.6741592182135947</v>
      </c>
    </row>
    <row r="399" spans="1:2" x14ac:dyDescent="0.3">
      <c r="A399">
        <v>3.8808256534592624</v>
      </c>
      <c r="B399">
        <v>3.6737197162553001</v>
      </c>
    </row>
    <row r="400" spans="1:2" x14ac:dyDescent="0.3">
      <c r="A400">
        <v>3.8844030416106392</v>
      </c>
      <c r="B400">
        <v>3.673467573713705</v>
      </c>
    </row>
    <row r="401" spans="1:2" x14ac:dyDescent="0.3">
      <c r="A401">
        <v>3.8879847356847006</v>
      </c>
      <c r="B401">
        <v>3.6733749097900601</v>
      </c>
    </row>
    <row r="402" spans="1:2" x14ac:dyDescent="0.3">
      <c r="A402">
        <v>3.8915591126966325</v>
      </c>
      <c r="B402">
        <v>3.6730112435653095</v>
      </c>
    </row>
    <row r="403" spans="1:2" x14ac:dyDescent="0.3">
      <c r="A403">
        <v>3.8951297860216769</v>
      </c>
      <c r="B403">
        <v>3.6725104037521357</v>
      </c>
    </row>
    <row r="404" spans="1:2" x14ac:dyDescent="0.3">
      <c r="A404">
        <v>3.8987009712313325</v>
      </c>
      <c r="B404">
        <v>3.6720285226282674</v>
      </c>
    </row>
    <row r="405" spans="1:2" x14ac:dyDescent="0.3">
      <c r="A405">
        <v>3.9022688743138865</v>
      </c>
      <c r="B405">
        <v>3.6714250812413813</v>
      </c>
    </row>
    <row r="406" spans="1:2" x14ac:dyDescent="0.3">
      <c r="A406">
        <v>3.9058369279422096</v>
      </c>
      <c r="B406">
        <v>3.6708272156237167</v>
      </c>
    </row>
    <row r="407" spans="1:2" x14ac:dyDescent="0.3">
      <c r="A407">
        <v>3.9094081432689274</v>
      </c>
      <c r="B407">
        <v>3.6703464499465892</v>
      </c>
    </row>
    <row r="408" spans="1:2" x14ac:dyDescent="0.3">
      <c r="A408">
        <v>3.9129827611778141</v>
      </c>
      <c r="B408">
        <v>3.6699917058312814</v>
      </c>
    </row>
    <row r="409" spans="1:2" x14ac:dyDescent="0.3">
      <c r="A409">
        <v>3.9165577705294248</v>
      </c>
      <c r="B409">
        <v>3.6696514595946383</v>
      </c>
    </row>
    <row r="410" spans="1:2" x14ac:dyDescent="0.3">
      <c r="A410">
        <v>3.9201294074159283</v>
      </c>
      <c r="B410">
        <v>3.6691863072429158</v>
      </c>
    </row>
    <row r="411" spans="1:2" x14ac:dyDescent="0.3">
      <c r="A411">
        <v>3.923702790762519</v>
      </c>
      <c r="B411">
        <v>3.6687858385981338</v>
      </c>
    </row>
    <row r="412" spans="1:2" x14ac:dyDescent="0.3">
      <c r="A412">
        <v>3.927271476730521</v>
      </c>
      <c r="B412">
        <v>3.6682113929685762</v>
      </c>
    </row>
    <row r="413" spans="1:2" x14ac:dyDescent="0.3">
      <c r="A413">
        <v>3.9308378742367625</v>
      </c>
      <c r="B413">
        <v>3.6675521894960319</v>
      </c>
    </row>
    <row r="414" spans="1:2" x14ac:dyDescent="0.3">
      <c r="A414">
        <v>3.9344164066124296</v>
      </c>
      <c r="B414">
        <v>3.6673424256318499</v>
      </c>
    </row>
    <row r="415" spans="1:2" x14ac:dyDescent="0.3">
      <c r="A415">
        <v>3.9380071340784664</v>
      </c>
      <c r="B415">
        <v>3.6675843317813506</v>
      </c>
    </row>
    <row r="416" spans="1:2" x14ac:dyDescent="0.3">
      <c r="A416">
        <v>3.941603462250427</v>
      </c>
      <c r="B416">
        <v>3.6680336714835966</v>
      </c>
    </row>
    <row r="417" spans="1:2" x14ac:dyDescent="0.3">
      <c r="A417">
        <v>3.9451960566184381</v>
      </c>
      <c r="B417">
        <v>3.6683447221506791</v>
      </c>
    </row>
    <row r="418" spans="1:2" x14ac:dyDescent="0.3">
      <c r="A418">
        <v>3.9487816049383362</v>
      </c>
      <c r="B418">
        <v>3.6683948080728395</v>
      </c>
    </row>
    <row r="419" spans="1:2" x14ac:dyDescent="0.3">
      <c r="A419">
        <v>3.9523671833752965</v>
      </c>
      <c r="B419">
        <v>3.6684460094417402</v>
      </c>
    </row>
    <row r="420" spans="1:2" x14ac:dyDescent="0.3">
      <c r="A420">
        <v>3.9559471610931523</v>
      </c>
      <c r="B420">
        <v>3.6682897767697349</v>
      </c>
    </row>
    <row r="421" spans="1:2" x14ac:dyDescent="0.3">
      <c r="A421">
        <v>3.9595278012677491</v>
      </c>
      <c r="B421">
        <v>3.6681580795325779</v>
      </c>
    </row>
    <row r="422" spans="1:2" x14ac:dyDescent="0.3">
      <c r="A422">
        <v>3.9631153068276279</v>
      </c>
      <c r="B422">
        <v>3.6682806558243812</v>
      </c>
    </row>
    <row r="423" spans="1:2" x14ac:dyDescent="0.3">
      <c r="A423">
        <v>3.9667248237684793</v>
      </c>
      <c r="B423">
        <v>3.6692184684485021</v>
      </c>
    </row>
    <row r="424" spans="1:2" x14ac:dyDescent="0.3">
      <c r="A424">
        <v>3.9703548766442327</v>
      </c>
      <c r="B424">
        <v>3.6709168712541831</v>
      </c>
    </row>
    <row r="425" spans="1:2" x14ac:dyDescent="0.3">
      <c r="A425">
        <v>3.9739666820468447</v>
      </c>
      <c r="B425">
        <v>3.6719394417212907</v>
      </c>
    </row>
    <row r="426" spans="1:2" x14ac:dyDescent="0.3">
      <c r="A426">
        <v>3.9775574396299431</v>
      </c>
      <c r="B426">
        <v>3.6721824633175322</v>
      </c>
    </row>
    <row r="427" spans="1:2" x14ac:dyDescent="0.3">
      <c r="A427">
        <v>3.9811457280752696</v>
      </c>
      <c r="B427">
        <v>3.672334035366664</v>
      </c>
    </row>
    <row r="428" spans="1:2" x14ac:dyDescent="0.3">
      <c r="A428">
        <v>3.9847294094931933</v>
      </c>
      <c r="B428">
        <v>3.6723149767712422</v>
      </c>
    </row>
    <row r="429" spans="1:2" x14ac:dyDescent="0.3">
      <c r="A429">
        <v>3.9883109228912437</v>
      </c>
      <c r="B429">
        <v>3.6722156211434749</v>
      </c>
    </row>
    <row r="430" spans="1:2" x14ac:dyDescent="0.3">
      <c r="A430">
        <v>4.0725726518739727</v>
      </c>
      <c r="B430">
        <v>3.591596398281597</v>
      </c>
    </row>
    <row r="431" spans="1:2" x14ac:dyDescent="0.3">
      <c r="A431">
        <v>4.0761641020176933</v>
      </c>
      <c r="B431">
        <v>3.5918650702712664</v>
      </c>
    </row>
    <row r="432" spans="1:2" x14ac:dyDescent="0.3">
      <c r="A432">
        <v>4.0797565759438168</v>
      </c>
      <c r="B432">
        <v>3.5921716601277076</v>
      </c>
    </row>
    <row r="433" spans="1:2" x14ac:dyDescent="0.3">
      <c r="A433">
        <v>4.0833479056456508</v>
      </c>
      <c r="B433">
        <v>3.5924358713067357</v>
      </c>
    </row>
    <row r="434" spans="1:2" x14ac:dyDescent="0.3">
      <c r="A434">
        <v>4.099137363627543</v>
      </c>
      <c r="B434">
        <v>3.5802786113768348</v>
      </c>
    </row>
    <row r="435" spans="1:2" x14ac:dyDescent="0.3">
      <c r="A435">
        <v>4.1911694919043478</v>
      </c>
      <c r="B435">
        <v>3.4916759549622114</v>
      </c>
    </row>
    <row r="436" spans="1:2" x14ac:dyDescent="0.3">
      <c r="A436">
        <v>4.206952656619694</v>
      </c>
      <c r="B436">
        <v>3.4792856110861368</v>
      </c>
    </row>
    <row r="437" spans="1:2" x14ac:dyDescent="0.3">
      <c r="A437">
        <v>4.2227339243291837</v>
      </c>
      <c r="B437">
        <v>3.4668250077339002</v>
      </c>
    </row>
    <row r="438" spans="1:2" x14ac:dyDescent="0.3">
      <c r="A438">
        <v>4.3147648180436935</v>
      </c>
      <c r="B438">
        <v>3.3781766267898026</v>
      </c>
    </row>
    <row r="439" spans="1:2" x14ac:dyDescent="0.3">
      <c r="A439">
        <v>4.318353678607755</v>
      </c>
      <c r="B439">
        <v>3.3783493884217215</v>
      </c>
    </row>
    <row r="440" spans="1:2" x14ac:dyDescent="0.3">
      <c r="A440">
        <v>4.3219449480754646</v>
      </c>
      <c r="B440">
        <v>3.3786113687072685</v>
      </c>
    </row>
    <row r="441" spans="1:2" x14ac:dyDescent="0.3">
      <c r="A441">
        <v>4.3255381446792729</v>
      </c>
      <c r="B441">
        <v>3.3789447244038784</v>
      </c>
    </row>
    <row r="442" spans="1:2" x14ac:dyDescent="0.3">
      <c r="A442">
        <v>4.4097946945158641</v>
      </c>
      <c r="B442">
        <v>3.2981336813146598</v>
      </c>
    </row>
    <row r="443" spans="1:2" x14ac:dyDescent="0.3">
      <c r="A443">
        <v>4.4423634837478909</v>
      </c>
      <c r="B443">
        <v>3.2688443236631057</v>
      </c>
    </row>
    <row r="444" spans="1:2" x14ac:dyDescent="0.3">
      <c r="A444">
        <v>4.4459395168819045</v>
      </c>
      <c r="B444">
        <v>3.2685419952932344</v>
      </c>
    </row>
    <row r="445" spans="1:2" x14ac:dyDescent="0.3">
      <c r="A445">
        <v>4.4495211507350225</v>
      </c>
      <c r="B445">
        <v>3.268447100964269</v>
      </c>
    </row>
    <row r="446" spans="1:2" x14ac:dyDescent="0.3">
      <c r="A446">
        <v>4.453106096832304</v>
      </c>
      <c r="B446">
        <v>3.2684748823450622</v>
      </c>
    </row>
    <row r="447" spans="1:2" x14ac:dyDescent="0.3">
      <c r="A447">
        <v>4.4567051651428731</v>
      </c>
      <c r="B447">
        <v>3.2690257086624408</v>
      </c>
    </row>
    <row r="448" spans="1:2" x14ac:dyDescent="0.3">
      <c r="A448">
        <v>4.4603241069316031</v>
      </c>
      <c r="B448">
        <v>3.2703125897265317</v>
      </c>
    </row>
    <row r="449" spans="1:2" x14ac:dyDescent="0.3">
      <c r="A449">
        <v>4.4639318473084852</v>
      </c>
      <c r="B449">
        <v>3.2711846036851315</v>
      </c>
    </row>
    <row r="450" spans="1:2" x14ac:dyDescent="0.3">
      <c r="A450">
        <v>4.4675364022053534</v>
      </c>
      <c r="B450">
        <v>3.271938636902429</v>
      </c>
    </row>
    <row r="451" spans="1:2" x14ac:dyDescent="0.3">
      <c r="A451">
        <v>4.4711380004049204</v>
      </c>
      <c r="B451">
        <v>3.2725831628123077</v>
      </c>
    </row>
    <row r="452" spans="1:2" x14ac:dyDescent="0.3">
      <c r="A452">
        <v>4.4747407689632341</v>
      </c>
      <c r="B452">
        <v>3.2653870353424383</v>
      </c>
    </row>
    <row r="453" spans="1:2" x14ac:dyDescent="0.3">
      <c r="A453">
        <v>4.4783385481110871</v>
      </c>
      <c r="B453">
        <v>3.265890114892541</v>
      </c>
    </row>
    <row r="454" spans="1:2" x14ac:dyDescent="0.3">
      <c r="A454">
        <v>4.481932200202893</v>
      </c>
      <c r="B454">
        <v>3.2662403405149725</v>
      </c>
    </row>
    <row r="455" spans="1:2" x14ac:dyDescent="0.3">
      <c r="A455">
        <v>4.4855116539947852</v>
      </c>
      <c r="B455">
        <v>3.2660647031776522</v>
      </c>
    </row>
    <row r="456" spans="1:2" x14ac:dyDescent="0.3">
      <c r="A456">
        <v>4.4890940336763299</v>
      </c>
      <c r="B456">
        <v>3.2581134321237428</v>
      </c>
    </row>
    <row r="457" spans="1:2" x14ac:dyDescent="0.3">
      <c r="A457">
        <v>4.4926982805832933</v>
      </c>
      <c r="B457">
        <v>3.2588560583075834</v>
      </c>
    </row>
    <row r="458" spans="1:2" x14ac:dyDescent="0.3">
      <c r="A458">
        <v>4.4962968912923413</v>
      </c>
      <c r="B458">
        <v>3.2593899364204724</v>
      </c>
    </row>
    <row r="459" spans="1:2" x14ac:dyDescent="0.3">
      <c r="A459">
        <v>4.4998980275214828</v>
      </c>
      <c r="B459">
        <v>3.2600173523146019</v>
      </c>
    </row>
    <row r="460" spans="1:2" x14ac:dyDescent="0.3">
      <c r="A460">
        <v>4.5035032292058048</v>
      </c>
      <c r="B460">
        <v>3.2607953406228236</v>
      </c>
    </row>
    <row r="461" spans="1:2" x14ac:dyDescent="0.3">
      <c r="A461">
        <v>4.5071007619501913</v>
      </c>
      <c r="B461">
        <v>3.2612892941186105</v>
      </c>
    </row>
    <row r="462" spans="1:2" x14ac:dyDescent="0.3">
      <c r="A462">
        <v>4.5106653398759269</v>
      </c>
      <c r="B462">
        <v>3.2605626987754812</v>
      </c>
    </row>
    <row r="463" spans="1:2" x14ac:dyDescent="0.3">
      <c r="A463">
        <v>4.5142558812754805</v>
      </c>
      <c r="B463">
        <v>3.2607977135737647</v>
      </c>
    </row>
    <row r="464" spans="1:2" x14ac:dyDescent="0.3">
      <c r="A464">
        <v>4.517914796245992</v>
      </c>
      <c r="B464">
        <v>3.2556810828519791</v>
      </c>
    </row>
    <row r="465" spans="1:2" x14ac:dyDescent="0.3">
      <c r="A465">
        <v>4.5215682290135399</v>
      </c>
      <c r="B465">
        <v>3.2582454075759708</v>
      </c>
    </row>
    <row r="466" spans="1:2" x14ac:dyDescent="0.3">
      <c r="A466">
        <v>4.5251978542221636</v>
      </c>
      <c r="B466">
        <v>3.2599279708583166</v>
      </c>
    </row>
    <row r="467" spans="1:2" x14ac:dyDescent="0.3">
      <c r="A467">
        <v>4.5288217816320042</v>
      </c>
      <c r="B467">
        <v>3.2613995045561315</v>
      </c>
    </row>
    <row r="468" spans="1:2" x14ac:dyDescent="0.3">
      <c r="A468">
        <v>4.5324377937273024</v>
      </c>
      <c r="B468">
        <v>3.2119790347051156</v>
      </c>
    </row>
    <row r="469" spans="1:2" x14ac:dyDescent="0.3">
      <c r="A469">
        <v>4.5360458289071914</v>
      </c>
      <c r="B469">
        <v>3.2128619672935987</v>
      </c>
    </row>
    <row r="470" spans="1:2" x14ac:dyDescent="0.3">
      <c r="A470">
        <v>4.5396272230325891</v>
      </c>
      <c r="B470">
        <v>3.2127581941601746</v>
      </c>
    </row>
    <row r="471" spans="1:2" x14ac:dyDescent="0.3">
      <c r="A471">
        <v>4.5432254949585156</v>
      </c>
      <c r="B471">
        <v>3.213279524750035</v>
      </c>
    </row>
    <row r="472" spans="1:2" x14ac:dyDescent="0.3">
      <c r="A472">
        <v>4.5468823156005707</v>
      </c>
      <c r="B472">
        <v>3.2080853263076241</v>
      </c>
    </row>
    <row r="473" spans="1:2" x14ac:dyDescent="0.3">
      <c r="A473">
        <v>4.550545080430445</v>
      </c>
      <c r="B473">
        <v>3.2109952829696229</v>
      </c>
    </row>
    <row r="474" spans="1:2" x14ac:dyDescent="0.3">
      <c r="A474">
        <v>4.554184376498946</v>
      </c>
      <c r="B474">
        <v>3.2130360262474418</v>
      </c>
    </row>
    <row r="475" spans="1:2" x14ac:dyDescent="0.3">
      <c r="A475">
        <v>4.5578164348191477</v>
      </c>
      <c r="B475">
        <v>3.2148087047734411</v>
      </c>
    </row>
    <row r="476" spans="1:2" x14ac:dyDescent="0.3">
      <c r="A476">
        <v>4.5614339560563142</v>
      </c>
      <c r="B476">
        <v>3.21604297281666</v>
      </c>
    </row>
    <row r="477" spans="1:2" x14ac:dyDescent="0.3">
      <c r="A477">
        <v>4.5650451943225399</v>
      </c>
      <c r="B477">
        <v>3.2170445382324409</v>
      </c>
    </row>
    <row r="478" spans="1:2" x14ac:dyDescent="0.3">
      <c r="A478">
        <v>4.5686307155039847</v>
      </c>
      <c r="B478">
        <v>3.2170936190266879</v>
      </c>
    </row>
    <row r="479" spans="1:2" x14ac:dyDescent="0.3">
      <c r="A479">
        <v>4.5722128487964921</v>
      </c>
      <c r="B479">
        <v>3.2170172224528999</v>
      </c>
    </row>
    <row r="480" spans="1:2" x14ac:dyDescent="0.3">
      <c r="A480">
        <v>4.5758019734482627</v>
      </c>
      <c r="B480">
        <v>3.2093157651110529</v>
      </c>
    </row>
    <row r="481" spans="1:2" x14ac:dyDescent="0.3">
      <c r="A481">
        <v>4.579414813250442</v>
      </c>
      <c r="B481">
        <v>3.2103766466732644</v>
      </c>
    </row>
    <row r="482" spans="1:2" x14ac:dyDescent="0.3">
      <c r="A482">
        <v>4.5830246963553209</v>
      </c>
      <c r="B482">
        <v>3.2113280209280566</v>
      </c>
    </row>
    <row r="483" spans="1:2" x14ac:dyDescent="0.3">
      <c r="A483">
        <v>4.5866365506013533</v>
      </c>
      <c r="B483">
        <v>3.2123524004107531</v>
      </c>
    </row>
    <row r="484" spans="1:2" x14ac:dyDescent="0.3">
      <c r="A484">
        <v>4.5902468032970027</v>
      </c>
      <c r="B484">
        <v>3.213317463212582</v>
      </c>
    </row>
    <row r="485" spans="1:2" x14ac:dyDescent="0.3">
      <c r="A485">
        <v>4.5938539761080479</v>
      </c>
      <c r="B485">
        <v>3.2141684562142712</v>
      </c>
    </row>
    <row r="486" spans="1:2" x14ac:dyDescent="0.3">
      <c r="A486">
        <v>4.5974274857121209</v>
      </c>
      <c r="B486">
        <v>3.2137726637725414</v>
      </c>
    </row>
    <row r="487" spans="1:2" x14ac:dyDescent="0.3">
      <c r="A487">
        <v>4.6010105429743389</v>
      </c>
      <c r="B487">
        <v>3.2137304882991269</v>
      </c>
    </row>
    <row r="488" spans="1:2" x14ac:dyDescent="0.3">
      <c r="A488">
        <v>4.6046329304490925</v>
      </c>
      <c r="B488">
        <v>3.2072609873640907</v>
      </c>
    </row>
    <row r="489" spans="1:2" x14ac:dyDescent="0.3">
      <c r="A489">
        <v>4.6082655123550165</v>
      </c>
      <c r="B489">
        <v>3.2090530579538559</v>
      </c>
    </row>
    <row r="490" spans="1:2" x14ac:dyDescent="0.3">
      <c r="A490">
        <v>4.6118795841168092</v>
      </c>
      <c r="B490">
        <v>3.2101595676498982</v>
      </c>
    </row>
    <row r="491" spans="1:2" x14ac:dyDescent="0.3">
      <c r="A491">
        <v>4.6154927935097589</v>
      </c>
      <c r="B491">
        <v>3.2112341377591465</v>
      </c>
    </row>
    <row r="492" spans="1:2" x14ac:dyDescent="0.3">
      <c r="A492">
        <v>4.6191026766146379</v>
      </c>
      <c r="B492">
        <v>3.2121855120139386</v>
      </c>
    </row>
    <row r="493" spans="1:2" x14ac:dyDescent="0.3">
      <c r="A493">
        <v>4.6227093258399616</v>
      </c>
      <c r="B493">
        <v>3.2130171129518619</v>
      </c>
    </row>
    <row r="494" spans="1:2" x14ac:dyDescent="0.3">
      <c r="A494">
        <v>4.6262850837674439</v>
      </c>
      <c r="B494">
        <v>3.2127045917474861</v>
      </c>
    </row>
    <row r="495" spans="1:2" x14ac:dyDescent="0.3">
      <c r="A495">
        <v>4.6298585009774325</v>
      </c>
      <c r="B495">
        <v>3.2123053773026067</v>
      </c>
    </row>
    <row r="496" spans="1:2" x14ac:dyDescent="0.3">
      <c r="A496">
        <v>4.6334507979078916</v>
      </c>
      <c r="B496">
        <v>3.2047214117640492</v>
      </c>
    </row>
    <row r="497" spans="1:2" x14ac:dyDescent="0.3">
      <c r="A497">
        <v>4.6370647464823813</v>
      </c>
      <c r="B497">
        <v>3.205823358967371</v>
      </c>
    </row>
    <row r="498" spans="1:2" x14ac:dyDescent="0.3">
      <c r="A498">
        <v>4.6406725044655852</v>
      </c>
      <c r="B498">
        <v>3.2066960250119672</v>
      </c>
    </row>
    <row r="499" spans="1:2" x14ac:dyDescent="0.3">
      <c r="A499">
        <v>4.6442682816790661</v>
      </c>
      <c r="B499">
        <v>3.2071249588445947</v>
      </c>
    </row>
    <row r="500" spans="1:2" x14ac:dyDescent="0.3">
      <c r="A500">
        <v>4.6478736681515578</v>
      </c>
      <c r="B500">
        <v>3.2079097911591163</v>
      </c>
    </row>
    <row r="501" spans="1:2" x14ac:dyDescent="0.3">
      <c r="A501">
        <v>4.6514725868505096</v>
      </c>
      <c r="B501">
        <v>3.2084550763054627</v>
      </c>
    </row>
    <row r="502" spans="1:2" x14ac:dyDescent="0.3">
      <c r="A502">
        <v>4.6550447105000181</v>
      </c>
      <c r="B502">
        <v>3.208007952213173</v>
      </c>
    </row>
    <row r="503" spans="1:2" x14ac:dyDescent="0.3">
      <c r="A503">
        <v>4.6586200064426446</v>
      </c>
      <c r="B503">
        <v>3.2076783204586108</v>
      </c>
    </row>
    <row r="504" spans="1:2" x14ac:dyDescent="0.3">
      <c r="A504">
        <v>4.6622120877917155</v>
      </c>
      <c r="B504">
        <v>3.2079703704241829</v>
      </c>
    </row>
    <row r="505" spans="1:2" x14ac:dyDescent="0.3">
      <c r="A505">
        <v>4.6658496591225296</v>
      </c>
      <c r="B505">
        <v>3.2099472345284132</v>
      </c>
    </row>
    <row r="506" spans="1:2" x14ac:dyDescent="0.3">
      <c r="A506">
        <v>4.6816893366667838</v>
      </c>
      <c r="B506">
        <v>3.1996499583896636</v>
      </c>
    </row>
    <row r="507" spans="1:2" x14ac:dyDescent="0.3">
      <c r="A507">
        <v>4.6853131370325443</v>
      </c>
      <c r="B507">
        <v>3.2011167867511596</v>
      </c>
    </row>
    <row r="508" spans="1:2" x14ac:dyDescent="0.3">
      <c r="A508">
        <v>4.6889298943300419</v>
      </c>
      <c r="B508">
        <v>3.2023227607325495</v>
      </c>
    </row>
    <row r="509" spans="1:2" x14ac:dyDescent="0.3">
      <c r="A509">
        <v>4.6925495328778188</v>
      </c>
      <c r="B509">
        <v>3.2036354476872577</v>
      </c>
    </row>
    <row r="510" spans="1:2" x14ac:dyDescent="0.3">
      <c r="A510">
        <v>4.6961396225364656</v>
      </c>
      <c r="B510">
        <v>3.2038537313408479</v>
      </c>
    </row>
    <row r="511" spans="1:2" x14ac:dyDescent="0.3">
      <c r="A511">
        <v>4.6997324333802259</v>
      </c>
      <c r="B511">
        <v>3.2041727996282847</v>
      </c>
    </row>
    <row r="512" spans="1:2" x14ac:dyDescent="0.3">
      <c r="A512">
        <v>4.7033565218756523</v>
      </c>
      <c r="B512">
        <v>3.2056502994588825</v>
      </c>
    </row>
    <row r="513" spans="1:2" x14ac:dyDescent="0.3">
      <c r="A513">
        <v>4.706986596984513</v>
      </c>
      <c r="B513">
        <v>3.2073495257129685</v>
      </c>
    </row>
    <row r="514" spans="1:2" x14ac:dyDescent="0.3">
      <c r="A514">
        <v>4.7106055312239183</v>
      </c>
      <c r="B514">
        <v>3.2086361271724093</v>
      </c>
    </row>
    <row r="515" spans="1:2" x14ac:dyDescent="0.3">
      <c r="A515">
        <v>4.7142227047001226</v>
      </c>
      <c r="B515">
        <v>3.2098575151799649</v>
      </c>
    </row>
    <row r="516" spans="1:2" x14ac:dyDescent="0.3">
      <c r="A516">
        <v>4.7178420231175684</v>
      </c>
      <c r="B516">
        <v>3.2111583454557291</v>
      </c>
    </row>
    <row r="517" spans="1:2" x14ac:dyDescent="0.3">
      <c r="A517">
        <v>4.7214547146299983</v>
      </c>
      <c r="B517">
        <v>3.2122137348049877</v>
      </c>
    </row>
    <row r="518" spans="1:2" x14ac:dyDescent="0.3">
      <c r="A518">
        <v>4.7250366087017195</v>
      </c>
      <c r="B518">
        <v>3.2121284782020658</v>
      </c>
    </row>
    <row r="519" spans="1:2" x14ac:dyDescent="0.3">
      <c r="A519">
        <v>4.7286178945134436</v>
      </c>
      <c r="B519">
        <v>3.2120206934510991</v>
      </c>
    </row>
    <row r="520" spans="1:2" x14ac:dyDescent="0.3">
      <c r="A520">
        <v>4.732208656464338</v>
      </c>
      <c r="B520">
        <v>3.2122638768175489</v>
      </c>
    </row>
    <row r="521" spans="1:2" x14ac:dyDescent="0.3">
      <c r="A521">
        <v>4.735816097687831</v>
      </c>
      <c r="B521">
        <v>3.2131248110209936</v>
      </c>
    </row>
    <row r="522" spans="1:2" x14ac:dyDescent="0.3">
      <c r="A522">
        <v>4.7394300697679643</v>
      </c>
      <c r="B522">
        <v>3.2142276288037221</v>
      </c>
    </row>
    <row r="523" spans="1:2" x14ac:dyDescent="0.3">
      <c r="A523">
        <v>4.7552372211244336</v>
      </c>
      <c r="B523">
        <v>3.2027256790433145</v>
      </c>
    </row>
    <row r="524" spans="1:2" x14ac:dyDescent="0.3">
      <c r="A524">
        <v>4.7588283672379088</v>
      </c>
      <c r="B524">
        <v>3.202983090653523</v>
      </c>
    </row>
    <row r="525" spans="1:2" x14ac:dyDescent="0.3">
      <c r="A525">
        <v>4.7624069638806441</v>
      </c>
      <c r="B525">
        <v>3.2027757070511171</v>
      </c>
    </row>
    <row r="526" spans="1:2" x14ac:dyDescent="0.3">
      <c r="A526">
        <v>4.7659944604032178</v>
      </c>
      <c r="B526">
        <v>3.2028979486279252</v>
      </c>
    </row>
    <row r="527" spans="1:2" x14ac:dyDescent="0.3">
      <c r="A527">
        <v>4.7696092008085147</v>
      </c>
      <c r="B527">
        <v>3.2040292228981704</v>
      </c>
    </row>
    <row r="528" spans="1:2" x14ac:dyDescent="0.3">
      <c r="A528">
        <v>4.7732546746377293</v>
      </c>
      <c r="B528">
        <v>3.2062987721283465</v>
      </c>
    </row>
    <row r="529" spans="1:2" x14ac:dyDescent="0.3">
      <c r="A529">
        <v>4.7769265599922539</v>
      </c>
      <c r="B529">
        <v>3.2095465259996279</v>
      </c>
    </row>
    <row r="530" spans="1:2" x14ac:dyDescent="0.3">
      <c r="A530">
        <v>4.7805845832922094</v>
      </c>
      <c r="B530">
        <v>3.2122808704424179</v>
      </c>
    </row>
    <row r="531" spans="1:2" x14ac:dyDescent="0.3">
      <c r="A531">
        <v>4.784222853972536</v>
      </c>
      <c r="B531">
        <v>3.2142836363804506</v>
      </c>
    </row>
    <row r="532" spans="1:2" x14ac:dyDescent="0.3">
      <c r="A532">
        <v>4.7878620210425256</v>
      </c>
      <c r="B532">
        <v>3.2163196019356297</v>
      </c>
    </row>
    <row r="533" spans="1:2" x14ac:dyDescent="0.3">
      <c r="A533">
        <v>4.7915036852002135</v>
      </c>
      <c r="B533">
        <v>3.2184480522203684</v>
      </c>
    </row>
    <row r="534" spans="1:2" x14ac:dyDescent="0.3">
      <c r="A534">
        <v>4.7951258528518137</v>
      </c>
      <c r="B534">
        <v>3.2198544096870436</v>
      </c>
    </row>
    <row r="535" spans="1:2" x14ac:dyDescent="0.3">
      <c r="A535">
        <v>4.7987536229542664</v>
      </c>
      <c r="B535">
        <v>3.2214682653334488</v>
      </c>
    </row>
    <row r="536" spans="1:2" x14ac:dyDescent="0.3">
      <c r="A536">
        <v>4.8024184332244033</v>
      </c>
      <c r="B536">
        <v>3.2244539790422166</v>
      </c>
    </row>
    <row r="537" spans="1:2" x14ac:dyDescent="0.3">
      <c r="A537">
        <v>4.8060836276571219</v>
      </c>
      <c r="B537">
        <v>3.2274539209947428</v>
      </c>
    </row>
    <row r="538" spans="1:2" x14ac:dyDescent="0.3">
      <c r="A538">
        <v>4.8097295816972929</v>
      </c>
      <c r="B538">
        <v>3.2297412558158993</v>
      </c>
    </row>
    <row r="539" spans="1:2" x14ac:dyDescent="0.3">
      <c r="A539">
        <v>4.8133658995331281</v>
      </c>
      <c r="B539">
        <v>3.2316716941801675</v>
      </c>
    </row>
    <row r="540" spans="1:2" x14ac:dyDescent="0.3">
      <c r="A540">
        <v>4.8169933174736652</v>
      </c>
      <c r="B540">
        <v>3.2332725067926567</v>
      </c>
    </row>
    <row r="541" spans="1:2" x14ac:dyDescent="0.3">
      <c r="A541">
        <v>4.8206237127128571</v>
      </c>
      <c r="B541">
        <v>3.2349835897256862</v>
      </c>
    </row>
    <row r="542" spans="1:2" x14ac:dyDescent="0.3">
      <c r="A542">
        <v>4.8364247173907264</v>
      </c>
      <c r="B542">
        <v>3.2232539852023185</v>
      </c>
    </row>
    <row r="543" spans="1:2" x14ac:dyDescent="0.3">
      <c r="A543">
        <v>4.8400223943608429</v>
      </c>
      <c r="B543">
        <v>3.2237532803918105</v>
      </c>
    </row>
    <row r="544" spans="1:2" x14ac:dyDescent="0.3">
      <c r="A544">
        <v>4.8436551906548173</v>
      </c>
      <c r="B544">
        <v>3.2255532912797427</v>
      </c>
    </row>
    <row r="545" spans="1:2" x14ac:dyDescent="0.3">
      <c r="A545">
        <v>4.8473163513185931</v>
      </c>
      <c r="B545">
        <v>3.228403834382545</v>
      </c>
    </row>
    <row r="546" spans="1:2" x14ac:dyDescent="0.3">
      <c r="A546">
        <v>4.8631678420245494</v>
      </c>
      <c r="B546">
        <v>3.2185440827513001</v>
      </c>
    </row>
    <row r="547" spans="1:2" x14ac:dyDescent="0.3">
      <c r="A547">
        <v>4.9552575364610041</v>
      </c>
      <c r="B547">
        <v>3.1320735063236951</v>
      </c>
    </row>
    <row r="548" spans="1:2" x14ac:dyDescent="0.3">
      <c r="A548">
        <v>4.9710933403169406</v>
      </c>
      <c r="B548">
        <v>3.1216327602472589</v>
      </c>
    </row>
    <row r="549" spans="1:2" x14ac:dyDescent="0.3">
      <c r="A549">
        <v>4.9747150597737093</v>
      </c>
      <c r="B549">
        <v>3.123022517905361</v>
      </c>
    </row>
    <row r="550" spans="1:2" x14ac:dyDescent="0.3">
      <c r="A550">
        <v>4.9783068461633073</v>
      </c>
      <c r="B550">
        <v>3.1233036434460217</v>
      </c>
    </row>
    <row r="551" spans="1:2" x14ac:dyDescent="0.3">
      <c r="A551">
        <v>4.9819157920519199</v>
      </c>
      <c r="B551">
        <v>3.1242203059872233</v>
      </c>
    </row>
    <row r="552" spans="1:2" x14ac:dyDescent="0.3">
      <c r="A552">
        <v>4.9855602414269713</v>
      </c>
      <c r="B552">
        <v>3.1264519124706234</v>
      </c>
    </row>
    <row r="553" spans="1:2" x14ac:dyDescent="0.3">
      <c r="A553">
        <v>4.989232446911827</v>
      </c>
      <c r="B553">
        <v>3.1297115230208488</v>
      </c>
    </row>
    <row r="554" spans="1:2" x14ac:dyDescent="0.3">
      <c r="A554">
        <v>5.0813391727673372</v>
      </c>
      <c r="B554">
        <v>3.0438717398915895</v>
      </c>
    </row>
    <row r="555" spans="1:2" x14ac:dyDescent="0.3">
      <c r="A555">
        <v>5.1734267542786752</v>
      </c>
      <c r="B555">
        <v>2.9573229069781832</v>
      </c>
    </row>
    <row r="556" spans="1:2" x14ac:dyDescent="0.3">
      <c r="A556">
        <v>5.177065793299624</v>
      </c>
      <c r="B556">
        <v>2.959354129976298</v>
      </c>
    </row>
    <row r="557" spans="1:2" x14ac:dyDescent="0.3">
      <c r="A557">
        <v>5.1807040319638258</v>
      </c>
      <c r="B557">
        <v>2.9613557101319232</v>
      </c>
    </row>
    <row r="558" spans="1:2" x14ac:dyDescent="0.3">
      <c r="A558">
        <v>5.1843062869306316</v>
      </c>
      <c r="B558">
        <v>2.9620245607543692</v>
      </c>
    </row>
    <row r="559" spans="1:2" x14ac:dyDescent="0.3">
      <c r="A559">
        <v>5.1879186903288552</v>
      </c>
      <c r="B559">
        <v>2.9630692792070916</v>
      </c>
    </row>
    <row r="560" spans="1:2" x14ac:dyDescent="0.3">
      <c r="A560">
        <v>5.1915403137527081</v>
      </c>
      <c r="B560">
        <v>2.9644554800905367</v>
      </c>
    </row>
    <row r="561" spans="1:2" x14ac:dyDescent="0.3">
      <c r="A561">
        <v>5.1951729179653912</v>
      </c>
      <c r="B561">
        <v>2.9662483768565897</v>
      </c>
    </row>
    <row r="562" spans="1:2" x14ac:dyDescent="0.3">
      <c r="A562">
        <v>5.2872663732039173</v>
      </c>
      <c r="B562">
        <v>2.8799170893945938</v>
      </c>
    </row>
    <row r="563" spans="1:2" x14ac:dyDescent="0.3">
      <c r="A563">
        <v>5.3793517058073288</v>
      </c>
      <c r="B563">
        <v>2.7932849635950312</v>
      </c>
    </row>
    <row r="564" spans="1:2" x14ac:dyDescent="0.3">
      <c r="A564">
        <v>5.382984602073229</v>
      </c>
      <c r="B564">
        <v>2.7950886771469032</v>
      </c>
    </row>
    <row r="565" spans="1:2" x14ac:dyDescent="0.3">
      <c r="A565">
        <v>5.3866151152433712</v>
      </c>
      <c r="B565">
        <v>2.7968041278929108</v>
      </c>
    </row>
    <row r="566" spans="1:2" x14ac:dyDescent="0.3">
      <c r="A566">
        <v>5.4708897420507361</v>
      </c>
      <c r="B566">
        <v>2.7166626022397495</v>
      </c>
    </row>
    <row r="567" spans="1:2" x14ac:dyDescent="0.3">
      <c r="A567">
        <v>5.4744876640076043</v>
      </c>
      <c r="B567">
        <v>2.7171709710126501</v>
      </c>
    </row>
    <row r="568" spans="1:2" x14ac:dyDescent="0.3">
      <c r="A568">
        <v>5.4781009921120702</v>
      </c>
      <c r="B568">
        <v>2.7182499378447202</v>
      </c>
    </row>
    <row r="569" spans="1:2" x14ac:dyDescent="0.3">
      <c r="A569">
        <v>5.4852672829106996</v>
      </c>
      <c r="B569">
        <v>2.7167666591878961</v>
      </c>
    </row>
    <row r="570" spans="1:2" x14ac:dyDescent="0.3">
      <c r="A570">
        <v>5.5695729905418867</v>
      </c>
      <c r="B570">
        <v>2.6377762751577851</v>
      </c>
    </row>
    <row r="571" spans="1:2" x14ac:dyDescent="0.3">
      <c r="A571">
        <v>5.661654496780514</v>
      </c>
      <c r="B571">
        <v>2.5510024321439753</v>
      </c>
    </row>
    <row r="572" spans="1:2" x14ac:dyDescent="0.3">
      <c r="A572">
        <v>5.665272960262298</v>
      </c>
      <c r="B572">
        <v>2.5522715981359889</v>
      </c>
    </row>
    <row r="573" spans="1:2" x14ac:dyDescent="0.3">
      <c r="A573">
        <v>5.6688843416241586</v>
      </c>
      <c r="B573">
        <v>2.5532784633900985</v>
      </c>
    </row>
    <row r="574" spans="1:2" x14ac:dyDescent="0.3">
      <c r="A574">
        <v>5.6846829406898207</v>
      </c>
      <c r="B574">
        <v>2.5414597621183295</v>
      </c>
    </row>
    <row r="575" spans="1:2" x14ac:dyDescent="0.3">
      <c r="A575">
        <v>5.6882702897953914</v>
      </c>
      <c r="B575">
        <v>2.5415765438061251</v>
      </c>
    </row>
    <row r="576" spans="1:2" x14ac:dyDescent="0.3">
      <c r="A576">
        <v>5.6918745219012612</v>
      </c>
      <c r="B576">
        <v>2.5423186218013178</v>
      </c>
    </row>
    <row r="577" spans="1:2" x14ac:dyDescent="0.3">
      <c r="A577">
        <v>5.7761767052486821</v>
      </c>
      <c r="B577">
        <v>2.4631977087428387</v>
      </c>
    </row>
    <row r="578" spans="1:2" x14ac:dyDescent="0.3">
      <c r="A578">
        <v>5.8604807010822153</v>
      </c>
      <c r="B578">
        <v>2.3841439247996337</v>
      </c>
    </row>
    <row r="579" spans="1:2" x14ac:dyDescent="0.3">
      <c r="A579">
        <v>5.9525538832931684</v>
      </c>
      <c r="B579">
        <v>2.2970617844645589</v>
      </c>
    </row>
    <row r="580" spans="1:2" x14ac:dyDescent="0.3">
      <c r="A580">
        <v>5.9561744277896924</v>
      </c>
      <c r="B580">
        <v>2.2984080250765584</v>
      </c>
    </row>
    <row r="581" spans="1:2" x14ac:dyDescent="0.3">
      <c r="A581">
        <v>5.9719968241510513</v>
      </c>
      <c r="B581">
        <v>2.2874707051268981</v>
      </c>
    </row>
    <row r="582" spans="1:2" x14ac:dyDescent="0.3">
      <c r="A582">
        <v>6.0640363075131143</v>
      </c>
      <c r="B582">
        <v>2.19914045927738</v>
      </c>
    </row>
    <row r="583" spans="1:2" x14ac:dyDescent="0.3">
      <c r="A583">
        <v>6.0676249320788269</v>
      </c>
      <c r="B583">
        <v>2.1993044802297042</v>
      </c>
    </row>
    <row r="584" spans="1:2" x14ac:dyDescent="0.3">
      <c r="A584">
        <v>6.0712181885482792</v>
      </c>
      <c r="B584">
        <v>2.1996400531723941</v>
      </c>
    </row>
    <row r="585" spans="1:2" x14ac:dyDescent="0.3">
      <c r="A585">
        <v>6.0870183987074942</v>
      </c>
      <c r="B585">
        <v>2.1878810220322005</v>
      </c>
    </row>
    <row r="586" spans="1:2" x14ac:dyDescent="0.3">
      <c r="A586">
        <v>6.1790844987985238</v>
      </c>
      <c r="B586">
        <v>2.1005365809592211</v>
      </c>
    </row>
    <row r="587" spans="1:2" x14ac:dyDescent="0.3">
      <c r="A587">
        <v>6.2711558685233646</v>
      </c>
      <c r="B587">
        <v>2.0133873115088718</v>
      </c>
    </row>
    <row r="588" spans="1:2" x14ac:dyDescent="0.3">
      <c r="A588">
        <v>6.2747797359110944</v>
      </c>
      <c r="B588">
        <v>2.0148566221655404</v>
      </c>
    </row>
    <row r="589" spans="1:2" x14ac:dyDescent="0.3">
      <c r="A589">
        <v>6.2905997156243041</v>
      </c>
      <c r="B589">
        <v>2.0038297967288479</v>
      </c>
    </row>
    <row r="590" spans="1:2" x14ac:dyDescent="0.3">
      <c r="A590">
        <v>6.3826381920548521</v>
      </c>
      <c r="B590">
        <v>1.9154622571195126</v>
      </c>
    </row>
    <row r="591" spans="1:2" x14ac:dyDescent="0.3">
      <c r="A591">
        <v>6.3862322876469353</v>
      </c>
      <c r="B591">
        <v>1.9158289086781657</v>
      </c>
    </row>
    <row r="592" spans="1:2" x14ac:dyDescent="0.3">
      <c r="A592">
        <v>6.3898577325601842</v>
      </c>
      <c r="B592">
        <v>1.9173566462059035</v>
      </c>
    </row>
    <row r="593" spans="1:2" x14ac:dyDescent="0.3">
      <c r="A593">
        <v>6.4057067120668343</v>
      </c>
      <c r="B593">
        <v>1.9074038871929373</v>
      </c>
    </row>
    <row r="594" spans="1:2" x14ac:dyDescent="0.3">
      <c r="A594">
        <v>6.4977952333049593</v>
      </c>
      <c r="B594">
        <v>1.8208898589753579</v>
      </c>
    </row>
    <row r="595" spans="1:2" x14ac:dyDescent="0.3">
      <c r="A595">
        <v>6.589879558961214</v>
      </c>
      <c r="B595">
        <v>1.7342204388366398</v>
      </c>
    </row>
    <row r="596" spans="1:2" x14ac:dyDescent="0.3">
      <c r="A596">
        <v>6.6741832527137284</v>
      </c>
      <c r="B596">
        <v>1.6551554667075559</v>
      </c>
    </row>
    <row r="597" spans="1:2" x14ac:dyDescent="0.3">
      <c r="A597">
        <v>6.7662602612894664</v>
      </c>
      <c r="B597">
        <v>1.5682150435867284</v>
      </c>
    </row>
    <row r="598" spans="1:2" x14ac:dyDescent="0.3">
      <c r="A598">
        <v>6.8583044101389454</v>
      </c>
      <c r="B598">
        <v>1.4800575935674209</v>
      </c>
    </row>
    <row r="599" spans="1:2" x14ac:dyDescent="0.3">
      <c r="A599">
        <v>6.9503592660962141</v>
      </c>
      <c r="B599">
        <v>1.3922967030959048</v>
      </c>
    </row>
    <row r="600" spans="1:2" x14ac:dyDescent="0.3">
      <c r="A600">
        <v>6.9662098567120587</v>
      </c>
      <c r="B600">
        <v>1.3824036147938525</v>
      </c>
    </row>
    <row r="601" spans="1:2" x14ac:dyDescent="0.3">
      <c r="A601">
        <v>7.0583469123526674</v>
      </c>
      <c r="B601">
        <v>1.2976871570386339</v>
      </c>
    </row>
    <row r="602" spans="1:2" x14ac:dyDescent="0.3">
      <c r="A602">
        <v>7.074218010925394</v>
      </c>
      <c r="B602">
        <v>1.2885536226951886</v>
      </c>
    </row>
    <row r="603" spans="1:2" x14ac:dyDescent="0.3">
      <c r="A603">
        <v>7.0900702462028251</v>
      </c>
      <c r="B603">
        <v>1.2787214477852178</v>
      </c>
    </row>
    <row r="604" spans="1:2" x14ac:dyDescent="0.3">
      <c r="A604">
        <v>7.1743868958867543</v>
      </c>
      <c r="B604">
        <v>1.2001363249677648</v>
      </c>
    </row>
    <row r="605" spans="1:2" x14ac:dyDescent="0.3">
      <c r="A605">
        <v>7.1902165086245295</v>
      </c>
      <c r="B605">
        <v>1.1894662782186953</v>
      </c>
    </row>
    <row r="606" spans="1:2" x14ac:dyDescent="0.3">
      <c r="A606">
        <v>7.2744908669189092</v>
      </c>
      <c r="B606">
        <v>1.1093148076401613</v>
      </c>
    </row>
    <row r="607" spans="1:2" x14ac:dyDescent="0.3">
      <c r="A607">
        <v>7.290304435794658</v>
      </c>
      <c r="B607">
        <v>1.0980505437789965</v>
      </c>
    </row>
    <row r="608" spans="1:2" x14ac:dyDescent="0.3">
      <c r="A608">
        <v>7.2939899948932032</v>
      </c>
      <c r="B608">
        <v>1.1018047326140172</v>
      </c>
    </row>
    <row r="609" spans="1:2" x14ac:dyDescent="0.3">
      <c r="A609">
        <v>7.3783810237063765</v>
      </c>
      <c r="B609">
        <v>1.0259743923611744</v>
      </c>
    </row>
    <row r="610" spans="1:2" x14ac:dyDescent="0.3">
      <c r="A610">
        <v>7.4705134809956375</v>
      </c>
      <c r="B610">
        <v>0.9410876252967576</v>
      </c>
    </row>
    <row r="611" spans="1:2" x14ac:dyDescent="0.3">
      <c r="A611">
        <v>7.5626170727323077</v>
      </c>
      <c r="B611">
        <v>0.85513176369196253</v>
      </c>
    </row>
    <row r="612" spans="1:2" x14ac:dyDescent="0.3">
      <c r="A612">
        <v>7.5784873657660796</v>
      </c>
      <c r="B612">
        <v>0.8459683945723987</v>
      </c>
    </row>
    <row r="613" spans="1:2" x14ac:dyDescent="0.3">
      <c r="A613">
        <v>7.5943688357975443</v>
      </c>
      <c r="B613">
        <v>0.83721898833035935</v>
      </c>
    </row>
    <row r="614" spans="1:2" x14ac:dyDescent="0.3">
      <c r="A614">
        <v>7.6786881370745741</v>
      </c>
      <c r="B614">
        <v>0.75873207266480525</v>
      </c>
    </row>
    <row r="615" spans="1:2" x14ac:dyDescent="0.3">
      <c r="A615">
        <v>7.6945066399350814</v>
      </c>
      <c r="B615">
        <v>0.74765054897988525</v>
      </c>
    </row>
    <row r="616" spans="1:2" x14ac:dyDescent="0.3">
      <c r="A616">
        <v>7.6981448729708601</v>
      </c>
      <c r="B616">
        <v>0.74965192067539999</v>
      </c>
    </row>
    <row r="617" spans="1:2" x14ac:dyDescent="0.3">
      <c r="A617">
        <v>7.7140019751126241</v>
      </c>
      <c r="B617">
        <v>0.7400000000000001</v>
      </c>
    </row>
    <row r="618" spans="1:2" x14ac:dyDescent="0.3">
      <c r="A618">
        <v>7.6380344557542186</v>
      </c>
      <c r="B618">
        <v>0.82123617191088993</v>
      </c>
    </row>
    <row r="619" spans="1:2" x14ac:dyDescent="0.3">
      <c r="A619">
        <v>7.5620620377315726</v>
      </c>
      <c r="B619">
        <v>0.90229091181290333</v>
      </c>
    </row>
    <row r="620" spans="1:2" x14ac:dyDescent="0.3">
      <c r="A620">
        <v>7.4738823002230266</v>
      </c>
      <c r="B620">
        <v>0.99542670779268705</v>
      </c>
    </row>
    <row r="621" spans="1:2" x14ac:dyDescent="0.3">
      <c r="A621">
        <v>7.3930378289228402</v>
      </c>
      <c r="B621">
        <v>1.0808950300080007</v>
      </c>
    </row>
    <row r="622" spans="1:2" x14ac:dyDescent="0.3">
      <c r="A622">
        <v>7.3855017666935217</v>
      </c>
      <c r="B622">
        <v>1.0921576141072968</v>
      </c>
    </row>
    <row r="623" spans="1:2" x14ac:dyDescent="0.3">
      <c r="A623">
        <v>7.3095014069572901</v>
      </c>
      <c r="B623">
        <v>1.1721774757283532</v>
      </c>
    </row>
    <row r="624" spans="1:2" x14ac:dyDescent="0.3">
      <c r="A624">
        <v>7.2213195101678842</v>
      </c>
      <c r="B624">
        <v>1.2652332983429626</v>
      </c>
    </row>
    <row r="625" spans="1:2" x14ac:dyDescent="0.3">
      <c r="A625">
        <v>7.1453515073907115</v>
      </c>
      <c r="B625">
        <v>1.3464515658550793</v>
      </c>
    </row>
    <row r="626" spans="1:2" x14ac:dyDescent="0.3">
      <c r="A626">
        <v>7.145628185127638</v>
      </c>
      <c r="B626">
        <v>1.3512988894449662</v>
      </c>
    </row>
    <row r="627" spans="1:2" x14ac:dyDescent="0.3">
      <c r="A627">
        <v>7.1458930673999985</v>
      </c>
      <c r="B627">
        <v>1.3557093439768444</v>
      </c>
    </row>
    <row r="628" spans="1:2" x14ac:dyDescent="0.3">
      <c r="A628">
        <v>7.0699069202377194</v>
      </c>
      <c r="B628">
        <v>1.4362555972257569</v>
      </c>
    </row>
    <row r="629" spans="1:2" x14ac:dyDescent="0.3">
      <c r="A629">
        <v>6.9939150687184393</v>
      </c>
      <c r="B629">
        <v>1.5165905779931652</v>
      </c>
    </row>
    <row r="630" spans="1:2" x14ac:dyDescent="0.3">
      <c r="A630">
        <v>6.9941514613974283</v>
      </c>
      <c r="B630">
        <v>1.5199458624001496</v>
      </c>
    </row>
    <row r="631" spans="1:2" x14ac:dyDescent="0.3">
      <c r="A631">
        <v>6.9181388550161493</v>
      </c>
      <c r="B631">
        <v>1.5995121445749969</v>
      </c>
    </row>
    <row r="632" spans="1:2" x14ac:dyDescent="0.3">
      <c r="A632">
        <v>6.8299472898203035</v>
      </c>
      <c r="B632">
        <v>1.692209878062181</v>
      </c>
    </row>
    <row r="633" spans="1:2" x14ac:dyDescent="0.3">
      <c r="A633">
        <v>6.8224426821579769</v>
      </c>
      <c r="B633">
        <v>1.7046374461241733</v>
      </c>
    </row>
    <row r="634" spans="1:2" x14ac:dyDescent="0.3">
      <c r="A634">
        <v>6.8227126886848177</v>
      </c>
      <c r="B634">
        <v>1.7092376878590281</v>
      </c>
    </row>
    <row r="635" spans="1:2" x14ac:dyDescent="0.3">
      <c r="A635">
        <v>6.8229748960348182</v>
      </c>
      <c r="B635">
        <v>1.713549071192368</v>
      </c>
    </row>
    <row r="636" spans="1:2" x14ac:dyDescent="0.3">
      <c r="A636">
        <v>6.7469873630617059</v>
      </c>
      <c r="B636">
        <v>1.7940439981141429</v>
      </c>
    </row>
    <row r="637" spans="1:2" x14ac:dyDescent="0.3">
      <c r="A637">
        <v>6.7394598090337867</v>
      </c>
      <c r="B637">
        <v>1.8056217007838091</v>
      </c>
    </row>
    <row r="638" spans="1:2" x14ac:dyDescent="0.3">
      <c r="A638">
        <v>6.7396975553008742</v>
      </c>
      <c r="B638">
        <v>1.8090271180833399</v>
      </c>
    </row>
    <row r="639" spans="1:2" x14ac:dyDescent="0.3">
      <c r="A639">
        <v>6.7200181821687677</v>
      </c>
      <c r="B639">
        <v>1.8323852047598193</v>
      </c>
    </row>
    <row r="640" spans="1:2" x14ac:dyDescent="0.3">
      <c r="A640">
        <v>6.6318270037079348</v>
      </c>
      <c r="B640">
        <v>1.9250972617660218</v>
      </c>
    </row>
    <row r="641" spans="1:2" x14ac:dyDescent="0.3">
      <c r="A641">
        <v>6.6243281648636287</v>
      </c>
      <c r="B641">
        <v>1.9377384897546819</v>
      </c>
    </row>
    <row r="642" spans="1:2" x14ac:dyDescent="0.3">
      <c r="A642">
        <v>6.6246025866359428</v>
      </c>
      <c r="B642">
        <v>1.9425022590996399</v>
      </c>
    </row>
    <row r="643" spans="1:2" x14ac:dyDescent="0.3">
      <c r="A643">
        <v>6.6248662120195094</v>
      </c>
      <c r="B643">
        <v>1.9468661621947083</v>
      </c>
    </row>
    <row r="644" spans="1:2" x14ac:dyDescent="0.3">
      <c r="A644">
        <v>6.5488814184297777</v>
      </c>
      <c r="B644">
        <v>2.0274625477601855</v>
      </c>
    </row>
    <row r="645" spans="1:2" x14ac:dyDescent="0.3">
      <c r="A645">
        <v>6.4728874398523724</v>
      </c>
      <c r="B645">
        <v>2.1077187485970104</v>
      </c>
    </row>
    <row r="646" spans="1:2" x14ac:dyDescent="0.3">
      <c r="A646">
        <v>6.4730949562185272</v>
      </c>
      <c r="B646">
        <v>2.1100045399360643</v>
      </c>
    </row>
    <row r="647" spans="1:2" x14ac:dyDescent="0.3">
      <c r="A647">
        <v>6.3970758075336498</v>
      </c>
      <c r="B647">
        <v>2.1893285145702248</v>
      </c>
    </row>
    <row r="648" spans="1:2" x14ac:dyDescent="0.3">
      <c r="A648">
        <v>6.3088957477511096</v>
      </c>
      <c r="B648">
        <v>2.2824523744761538</v>
      </c>
    </row>
    <row r="649" spans="1:2" x14ac:dyDescent="0.3">
      <c r="A649">
        <v>6.3014197908113765</v>
      </c>
      <c r="B649">
        <v>2.2959410804119762</v>
      </c>
    </row>
    <row r="650" spans="1:2" x14ac:dyDescent="0.3">
      <c r="A650">
        <v>6.2939300725092764</v>
      </c>
      <c r="B650">
        <v>2.3089201062601066</v>
      </c>
    </row>
    <row r="651" spans="1:2" x14ac:dyDescent="0.3">
      <c r="A651">
        <v>6.2942067502462029</v>
      </c>
      <c r="B651">
        <v>2.3137674298499937</v>
      </c>
    </row>
    <row r="652" spans="1:2" x14ac:dyDescent="0.3">
      <c r="A652">
        <v>6.294476885695083</v>
      </c>
      <c r="B652">
        <v>2.318372446475176</v>
      </c>
    </row>
    <row r="653" spans="1:2" x14ac:dyDescent="0.3">
      <c r="A653">
        <v>6.2947422836244957</v>
      </c>
      <c r="B653">
        <v>2.3228019994164004</v>
      </c>
    </row>
    <row r="654" spans="1:2" x14ac:dyDescent="0.3">
      <c r="A654">
        <v>6.2949771615861643</v>
      </c>
      <c r="B654">
        <v>2.3261011831819021</v>
      </c>
    </row>
    <row r="655" spans="1:2" x14ac:dyDescent="0.3">
      <c r="A655">
        <v>6.2952258653867714</v>
      </c>
      <c r="B655">
        <v>2.329912435056241</v>
      </c>
    </row>
    <row r="656" spans="1:2" x14ac:dyDescent="0.3">
      <c r="A656">
        <v>6.2192927011235106</v>
      </c>
      <c r="B656">
        <v>2.4124210178984473</v>
      </c>
    </row>
    <row r="657" spans="1:2" x14ac:dyDescent="0.3">
      <c r="A657">
        <v>6.2196361553601101</v>
      </c>
      <c r="B657">
        <v>2.4197415451798929</v>
      </c>
    </row>
    <row r="658" spans="1:2" x14ac:dyDescent="0.3">
      <c r="A658">
        <v>6.2199650747487629</v>
      </c>
      <c r="B658">
        <v>2.4265237447596277</v>
      </c>
    </row>
    <row r="659" spans="1:2" x14ac:dyDescent="0.3">
      <c r="A659">
        <v>6.2202779768104346</v>
      </c>
      <c r="B659">
        <v>2.4327127100067418</v>
      </c>
    </row>
    <row r="660" spans="1:2" x14ac:dyDescent="0.3">
      <c r="A660">
        <v>6.2205807914923676</v>
      </c>
      <c r="B660">
        <v>2.4385280685968391</v>
      </c>
    </row>
    <row r="661" spans="1:2" x14ac:dyDescent="0.3">
      <c r="A661">
        <v>6.2208644627133749</v>
      </c>
      <c r="B661">
        <v>2.4436344101156133</v>
      </c>
    </row>
    <row r="662" spans="1:2" x14ac:dyDescent="0.3">
      <c r="A662">
        <v>6.2211168082738766</v>
      </c>
      <c r="B662">
        <v>2.4475805419860368</v>
      </c>
    </row>
    <row r="663" spans="1:2" x14ac:dyDescent="0.3">
      <c r="A663">
        <v>6.2213788222563702</v>
      </c>
      <c r="B663">
        <v>2.4518847635598675</v>
      </c>
    </row>
    <row r="664" spans="1:2" x14ac:dyDescent="0.3">
      <c r="A664">
        <v>6.1454781760813892</v>
      </c>
      <c r="B664">
        <v>2.5355977200420705</v>
      </c>
    </row>
    <row r="665" spans="1:2" x14ac:dyDescent="0.3">
      <c r="A665">
        <v>6.1458555986781205</v>
      </c>
      <c r="B665">
        <v>2.5441763347358139</v>
      </c>
    </row>
    <row r="666" spans="1:2" x14ac:dyDescent="0.3">
      <c r="A666">
        <v>6.1462139744976794</v>
      </c>
      <c r="B666">
        <v>2.5520495132379888</v>
      </c>
    </row>
    <row r="667" spans="1:2" x14ac:dyDescent="0.3">
      <c r="A667">
        <v>6.1465421848773243</v>
      </c>
      <c r="B667">
        <v>2.5588054532248505</v>
      </c>
    </row>
    <row r="668" spans="1:2" x14ac:dyDescent="0.3">
      <c r="A668">
        <v>6.1390831476721894</v>
      </c>
      <c r="B668">
        <v>2.57292081599764</v>
      </c>
    </row>
    <row r="669" spans="1:2" x14ac:dyDescent="0.3">
      <c r="A669">
        <v>6.1316062238949227</v>
      </c>
      <c r="B669">
        <v>2.5863737131359161</v>
      </c>
    </row>
    <row r="670" spans="1:2" x14ac:dyDescent="0.3">
      <c r="A670">
        <v>6.1318745545752229</v>
      </c>
      <c r="B670">
        <v>2.5909118864803515</v>
      </c>
    </row>
    <row r="671" spans="1:2" x14ac:dyDescent="0.3">
      <c r="A671">
        <v>6.0559118049745697</v>
      </c>
      <c r="B671">
        <v>2.6723247160857722</v>
      </c>
    </row>
    <row r="672" spans="1:2" x14ac:dyDescent="0.3">
      <c r="A672">
        <v>5.9677880153542153</v>
      </c>
      <c r="B672">
        <v>2.7675326560726337</v>
      </c>
    </row>
    <row r="673" spans="1:2" x14ac:dyDescent="0.3">
      <c r="A673">
        <v>5.9681354336402546</v>
      </c>
      <c r="B673">
        <v>2.7750000000000004</v>
      </c>
    </row>
    <row r="674" spans="1:2" x14ac:dyDescent="0.3">
      <c r="A674">
        <v>6.0603656879224497</v>
      </c>
      <c r="B674">
        <v>2.6937353437850158</v>
      </c>
    </row>
    <row r="675" spans="1:2" x14ac:dyDescent="0.3">
      <c r="A675">
        <v>6.152582747531822</v>
      </c>
      <c r="B675">
        <v>2.6119819959840047</v>
      </c>
    </row>
    <row r="676" spans="1:2" x14ac:dyDescent="0.3">
      <c r="A676">
        <v>6.1563376732939989</v>
      </c>
      <c r="B676">
        <v>2.6183053205090627</v>
      </c>
    </row>
    <row r="677" spans="1:2" x14ac:dyDescent="0.3">
      <c r="A677">
        <v>6.1722719469015468</v>
      </c>
      <c r="B677">
        <v>2.6115116022701073</v>
      </c>
    </row>
    <row r="678" spans="1:2" x14ac:dyDescent="0.3">
      <c r="A678">
        <v>6.2644159187060691</v>
      </c>
      <c r="B678">
        <v>2.5270512987339027</v>
      </c>
    </row>
    <row r="679" spans="1:2" x14ac:dyDescent="0.3">
      <c r="A679">
        <v>6.2803226447982761</v>
      </c>
      <c r="B679">
        <v>2.5192373021489827</v>
      </c>
    </row>
    <row r="680" spans="1:2" x14ac:dyDescent="0.3">
      <c r="A680">
        <v>6.2840609013997186</v>
      </c>
      <c r="B680">
        <v>2.5249432503505562</v>
      </c>
    </row>
    <row r="681" spans="1:2" x14ac:dyDescent="0.3">
      <c r="A681">
        <v>6.3000115132593484</v>
      </c>
      <c r="B681">
        <v>2.5187546525590712</v>
      </c>
    </row>
    <row r="682" spans="1:2" x14ac:dyDescent="0.3">
      <c r="A682">
        <v>6.3921987090351644</v>
      </c>
      <c r="B682">
        <v>2.4358952368485491</v>
      </c>
    </row>
    <row r="683" spans="1:2" x14ac:dyDescent="0.3">
      <c r="A683">
        <v>6.4843707660630594</v>
      </c>
      <c r="B683">
        <v>2.3524751267705906</v>
      </c>
    </row>
    <row r="684" spans="1:2" x14ac:dyDescent="0.3">
      <c r="A684">
        <v>6.5002877087349198</v>
      </c>
      <c r="B684">
        <v>2.345039522024674</v>
      </c>
    </row>
    <row r="685" spans="1:2" x14ac:dyDescent="0.3">
      <c r="A685">
        <v>6.5161877754254913</v>
      </c>
      <c r="B685">
        <v>2.3369788809347298</v>
      </c>
    </row>
    <row r="686" spans="1:2" x14ac:dyDescent="0.3">
      <c r="A686">
        <v>6.6083090804849487</v>
      </c>
      <c r="B686">
        <v>2.2516790683220447</v>
      </c>
    </row>
    <row r="687" spans="1:2" x14ac:dyDescent="0.3">
      <c r="A687">
        <v>6.6241781665702595</v>
      </c>
      <c r="B687">
        <v>2.242470997407628</v>
      </c>
    </row>
    <row r="688" spans="1:2" x14ac:dyDescent="0.3">
      <c r="A688">
        <v>6.6278973136258301</v>
      </c>
      <c r="B688">
        <v>2.2474691846509751</v>
      </c>
    </row>
    <row r="689" spans="1:2" x14ac:dyDescent="0.3">
      <c r="A689">
        <v>6.7123025945285963</v>
      </c>
      <c r="B689">
        <v>2.1721666995682534</v>
      </c>
    </row>
    <row r="690" spans="1:2" x14ac:dyDescent="0.3">
      <c r="A690">
        <v>6.8044780846675863</v>
      </c>
      <c r="B690">
        <v>2.0888737417530785</v>
      </c>
    </row>
    <row r="691" spans="1:2" x14ac:dyDescent="0.3">
      <c r="A691">
        <v>6.8966402560244804</v>
      </c>
      <c r="B691">
        <v>2.0050874957121305</v>
      </c>
    </row>
    <row r="692" spans="1:2" x14ac:dyDescent="0.3">
      <c r="A692">
        <v>6.9125517388200413</v>
      </c>
      <c r="B692">
        <v>1.9974496733254992</v>
      </c>
    </row>
    <row r="693" spans="1:2" x14ac:dyDescent="0.3">
      <c r="A693">
        <v>6.9284537909201758</v>
      </c>
      <c r="B693">
        <v>1.9894625659230876</v>
      </c>
    </row>
    <row r="694" spans="1:2" x14ac:dyDescent="0.3">
      <c r="A694">
        <v>7.020565623949742</v>
      </c>
      <c r="B694">
        <v>1.9038119373884994</v>
      </c>
    </row>
    <row r="695" spans="1:2" x14ac:dyDescent="0.3">
      <c r="A695">
        <v>7.0364314837445123</v>
      </c>
      <c r="B695">
        <v>1.8944843742318422</v>
      </c>
    </row>
    <row r="696" spans="1:2" x14ac:dyDescent="0.3">
      <c r="A696">
        <v>7.040142068742516</v>
      </c>
      <c r="B696">
        <v>1.8991654482319806</v>
      </c>
    </row>
    <row r="697" spans="1:2" x14ac:dyDescent="0.3">
      <c r="A697">
        <v>7.0560863521091628</v>
      </c>
      <c r="B697">
        <v>1.8927424618114852</v>
      </c>
    </row>
    <row r="698" spans="1:2" x14ac:dyDescent="0.3">
      <c r="A698">
        <v>7.0720238520072511</v>
      </c>
      <c r="B698">
        <v>1.8860682358147702</v>
      </c>
    </row>
    <row r="699" spans="1:2" x14ac:dyDescent="0.3">
      <c r="A699">
        <v>7.1557526237702813</v>
      </c>
      <c r="B699">
        <v>1.8111275975041852</v>
      </c>
    </row>
    <row r="700" spans="1:2" x14ac:dyDescent="0.3">
      <c r="A700">
        <v>7.1594641187406101</v>
      </c>
      <c r="B700">
        <v>1.8158423741830174</v>
      </c>
    </row>
    <row r="701" spans="1:2" x14ac:dyDescent="0.3">
      <c r="A701">
        <v>7.175370058927415</v>
      </c>
      <c r="B701">
        <v>1.8079992699905989</v>
      </c>
    </row>
    <row r="702" spans="1:2" x14ac:dyDescent="0.3">
      <c r="A702">
        <v>7.259707008728685</v>
      </c>
      <c r="B702">
        <v>1.7301660033709723</v>
      </c>
    </row>
    <row r="703" spans="1:2" x14ac:dyDescent="0.3">
      <c r="A703">
        <v>7.263371060732398</v>
      </c>
      <c r="B703">
        <v>1.7331236331381152</v>
      </c>
    </row>
    <row r="704" spans="1:2" x14ac:dyDescent="0.3">
      <c r="A704">
        <v>7.2670933513460518</v>
      </c>
      <c r="B704">
        <v>1.7382382484586307</v>
      </c>
    </row>
    <row r="705" spans="1:2" x14ac:dyDescent="0.3">
      <c r="A705">
        <v>7.2830598051053723</v>
      </c>
      <c r="B705">
        <v>1.7326363876927329</v>
      </c>
    </row>
    <row r="706" spans="1:2" x14ac:dyDescent="0.3">
      <c r="A706">
        <v>7.2990080592911459</v>
      </c>
      <c r="B706">
        <v>1.7263604686473026</v>
      </c>
    </row>
    <row r="707" spans="1:2" x14ac:dyDescent="0.3">
      <c r="A707">
        <v>7.3834214472759045</v>
      </c>
      <c r="B707">
        <v>1.6513582458605807</v>
      </c>
    </row>
    <row r="708" spans="1:2" x14ac:dyDescent="0.3">
      <c r="A708">
        <v>7.3993554727072572</v>
      </c>
      <c r="B708">
        <v>1.6445553359106835</v>
      </c>
    </row>
    <row r="709" spans="1:2" x14ac:dyDescent="0.3">
      <c r="A709">
        <v>7.4915070552413807</v>
      </c>
      <c r="B709">
        <v>1.5603769112485955</v>
      </c>
    </row>
    <row r="710" spans="1:2" x14ac:dyDescent="0.3">
      <c r="A710">
        <v>7.5836236449743009</v>
      </c>
      <c r="B710">
        <v>1.4749024569122957</v>
      </c>
    </row>
    <row r="711" spans="1:2" x14ac:dyDescent="0.3">
      <c r="A711">
        <v>7.6757485899442326</v>
      </c>
      <c r="B711">
        <v>1.3897374557986617</v>
      </c>
    </row>
    <row r="712" spans="1:2" x14ac:dyDescent="0.3">
      <c r="A712">
        <v>7.6794807248732466</v>
      </c>
      <c r="B712">
        <v>1.3952166753917681</v>
      </c>
    </row>
    <row r="713" spans="1:2" x14ac:dyDescent="0.3">
      <c r="A713">
        <v>7.6954710862374345</v>
      </c>
      <c r="B713">
        <v>1.3905002814727832</v>
      </c>
    </row>
    <row r="714" spans="1:2" x14ac:dyDescent="0.3">
      <c r="A714">
        <v>7.7876933575257352</v>
      </c>
      <c r="B714">
        <v>1.3089399588172694</v>
      </c>
    </row>
    <row r="715" spans="1:2" x14ac:dyDescent="0.3">
      <c r="A715">
        <v>7.8798999110236183</v>
      </c>
      <c r="B715">
        <v>1.2267974957759149</v>
      </c>
    </row>
    <row r="716" spans="1:2" x14ac:dyDescent="0.3">
      <c r="A716">
        <v>7.9643133403851927</v>
      </c>
      <c r="B716">
        <v>1.151796805463867</v>
      </c>
    </row>
    <row r="717" spans="1:2" x14ac:dyDescent="0.3">
      <c r="A717">
        <v>8.0487134509646712</v>
      </c>
      <c r="B717">
        <v>1.076302826926046</v>
      </c>
    </row>
    <row r="718" spans="1:2" x14ac:dyDescent="0.3">
      <c r="A718">
        <v>8.1408467925696062</v>
      </c>
      <c r="B718">
        <v>0.99144881229402726</v>
      </c>
    </row>
    <row r="719" spans="1:2" x14ac:dyDescent="0.3">
      <c r="A719">
        <v>8.1567478519649601</v>
      </c>
      <c r="B719">
        <v>0.98342493804784947</v>
      </c>
    </row>
    <row r="720" spans="1:2" x14ac:dyDescent="0.3">
      <c r="A720">
        <v>8.1605115879608991</v>
      </c>
      <c r="B720">
        <v>0.99007456752705791</v>
      </c>
    </row>
    <row r="721" spans="1:2" x14ac:dyDescent="0.3">
      <c r="A721">
        <v>8.2527801440672963</v>
      </c>
      <c r="B721">
        <v>0.91022849739359801</v>
      </c>
    </row>
    <row r="722" spans="1:2" x14ac:dyDescent="0.3">
      <c r="A722">
        <v>8.3450349677716638</v>
      </c>
      <c r="B722">
        <v>0.82987381977755426</v>
      </c>
    </row>
    <row r="723" spans="1:2" x14ac:dyDescent="0.3">
      <c r="A723">
        <v>8.4372439202990446</v>
      </c>
      <c r="B723">
        <v>0.74782020968054319</v>
      </c>
    </row>
    <row r="724" spans="1:2" x14ac:dyDescent="0.3">
      <c r="A724">
        <v>8.4410173765222449</v>
      </c>
      <c r="B724">
        <v>0.75482984757687166</v>
      </c>
    </row>
    <row r="725" spans="1:2" x14ac:dyDescent="0.3">
      <c r="A725">
        <v>8.4569533046307033</v>
      </c>
      <c r="B725">
        <v>0.74809740714943485</v>
      </c>
    </row>
    <row r="726" spans="1:2" x14ac:dyDescent="0.3">
      <c r="A726">
        <v>8.4728523786376684</v>
      </c>
      <c r="B726">
        <v>0.7400000000000001</v>
      </c>
    </row>
    <row r="727" spans="1:2" x14ac:dyDescent="0.3">
      <c r="A727">
        <v>8.481253477522948</v>
      </c>
      <c r="B727">
        <v>0.7400000000000001</v>
      </c>
    </row>
    <row r="728" spans="1:2" x14ac:dyDescent="0.3">
      <c r="A728">
        <v>8.4850429410895778</v>
      </c>
      <c r="B728">
        <v>0.74760250246778504</v>
      </c>
    </row>
    <row r="729" spans="1:2" x14ac:dyDescent="0.3">
      <c r="A729">
        <v>8.5061865545451329</v>
      </c>
      <c r="B729">
        <v>0.7400000000000001</v>
      </c>
    </row>
    <row r="730" spans="1:2" x14ac:dyDescent="0.3">
      <c r="A730">
        <v>8.4178278642298814</v>
      </c>
      <c r="B730">
        <v>0.8265079142499564</v>
      </c>
    </row>
    <row r="731" spans="1:2" x14ac:dyDescent="0.3">
      <c r="A731">
        <v>8.3294646196202944</v>
      </c>
      <c r="B731">
        <v>0.91284715093191215</v>
      </c>
    </row>
    <row r="732" spans="1:2" x14ac:dyDescent="0.3">
      <c r="A732">
        <v>8.2410977972260291</v>
      </c>
      <c r="B732">
        <v>0.87539387707025296</v>
      </c>
    </row>
    <row r="733" spans="1:2" x14ac:dyDescent="0.3">
      <c r="A733">
        <v>8.1527232366355946</v>
      </c>
      <c r="B733">
        <v>0.96131400335044415</v>
      </c>
    </row>
    <row r="734" spans="1:2" x14ac:dyDescent="0.3">
      <c r="A734">
        <v>8.0643417420260057</v>
      </c>
      <c r="B734">
        <v>1.0469773141064107</v>
      </c>
    </row>
    <row r="735" spans="1:2" x14ac:dyDescent="0.3">
      <c r="A735">
        <v>7.9759627584373414</v>
      </c>
      <c r="B735">
        <v>1.1327336256373604</v>
      </c>
    </row>
    <row r="736" spans="1:2" x14ac:dyDescent="0.3">
      <c r="A736">
        <v>7.8875995630672167</v>
      </c>
      <c r="B736">
        <v>1.0954146860031082</v>
      </c>
    </row>
    <row r="737" spans="1:2" x14ac:dyDescent="0.3">
      <c r="A737">
        <v>7.7992433755644877</v>
      </c>
      <c r="B737">
        <v>1.182015297013145</v>
      </c>
    </row>
    <row r="738" spans="1:2" x14ac:dyDescent="0.3">
      <c r="A738">
        <v>7.7230884226624994</v>
      </c>
      <c r="B738">
        <v>1.2563094858283945</v>
      </c>
    </row>
    <row r="739" spans="1:2" x14ac:dyDescent="0.3">
      <c r="A739">
        <v>7.6347260396777932</v>
      </c>
      <c r="B739">
        <v>1.34268063454297</v>
      </c>
    </row>
    <row r="740" spans="1:2" x14ac:dyDescent="0.3">
      <c r="A740">
        <v>7.5463548188995544</v>
      </c>
      <c r="B740">
        <v>1.2953444575711537</v>
      </c>
    </row>
    <row r="741" spans="1:2" x14ac:dyDescent="0.3">
      <c r="A741">
        <v>7.4579809722265651</v>
      </c>
      <c r="B741">
        <v>1.247911025238212</v>
      </c>
    </row>
    <row r="742" spans="1:2" x14ac:dyDescent="0.3">
      <c r="A742">
        <v>7.3696062311060375</v>
      </c>
      <c r="B742">
        <v>1.2004444652186634</v>
      </c>
    </row>
    <row r="743" spans="1:2" x14ac:dyDescent="0.3">
      <c r="A743">
        <v>7.2812360196601142</v>
      </c>
      <c r="B743">
        <v>1.1531456709252195</v>
      </c>
    </row>
    <row r="744" spans="1:2" x14ac:dyDescent="0.3">
      <c r="A744">
        <v>7.1928722909026366</v>
      </c>
      <c r="B744">
        <v>1.2315829762038395</v>
      </c>
    </row>
    <row r="745" spans="1:2" x14ac:dyDescent="0.3">
      <c r="A745">
        <v>7.1045142980935019</v>
      </c>
      <c r="B745">
        <v>1.3181167240136695</v>
      </c>
    </row>
    <row r="746" spans="1:2" x14ac:dyDescent="0.3">
      <c r="A746">
        <v>7.0283587625701749</v>
      </c>
      <c r="B746">
        <v>1.3923893342608111</v>
      </c>
    </row>
    <row r="747" spans="1:2" x14ac:dyDescent="0.3">
      <c r="A747">
        <v>6.9399924079124711</v>
      </c>
      <c r="B747">
        <v>1.478613383975494</v>
      </c>
    </row>
    <row r="748" spans="1:2" x14ac:dyDescent="0.3">
      <c r="A748">
        <v>6.8516272431171767</v>
      </c>
      <c r="B748">
        <v>1.4315015026682889</v>
      </c>
    </row>
    <row r="749" spans="1:2" x14ac:dyDescent="0.3">
      <c r="A749">
        <v>6.7632588862116458</v>
      </c>
      <c r="B749">
        <v>1.3842713950560321</v>
      </c>
    </row>
    <row r="750" spans="1:2" x14ac:dyDescent="0.3">
      <c r="A750">
        <v>6.6748967494078233</v>
      </c>
      <c r="B750">
        <v>1.4257798513543136</v>
      </c>
    </row>
    <row r="751" spans="1:2" x14ac:dyDescent="0.3">
      <c r="A751">
        <v>6.5865414645555589</v>
      </c>
      <c r="B751">
        <v>1.3887538938630479</v>
      </c>
    </row>
    <row r="752" spans="1:2" x14ac:dyDescent="0.3">
      <c r="A752">
        <v>6.498193261424408</v>
      </c>
      <c r="B752">
        <v>1.4677662223389476</v>
      </c>
    </row>
    <row r="753" spans="1:2" x14ac:dyDescent="0.3">
      <c r="A753">
        <v>6.4098833800109949</v>
      </c>
      <c r="B753">
        <v>1.5560818736940256</v>
      </c>
    </row>
    <row r="754" spans="1:2" x14ac:dyDescent="0.3">
      <c r="A754">
        <v>6.4022346704718958</v>
      </c>
      <c r="B754">
        <v>1.563172335208886</v>
      </c>
    </row>
    <row r="755" spans="1:2" x14ac:dyDescent="0.3">
      <c r="A755">
        <v>6.3138990306318661</v>
      </c>
      <c r="B755">
        <v>1.6505339707633568</v>
      </c>
    </row>
    <row r="756" spans="1:2" x14ac:dyDescent="0.3">
      <c r="A756">
        <v>6.2255601740618696</v>
      </c>
      <c r="B756">
        <v>1.60439646817088</v>
      </c>
    </row>
    <row r="757" spans="1:2" x14ac:dyDescent="0.3">
      <c r="A757">
        <v>6.1372028295193894</v>
      </c>
      <c r="B757">
        <v>1.6909542258567916</v>
      </c>
    </row>
    <row r="758" spans="1:2" x14ac:dyDescent="0.3">
      <c r="A758">
        <v>6.0488469620457863</v>
      </c>
      <c r="B758">
        <v>1.7775666897974178</v>
      </c>
    </row>
    <row r="759" spans="1:2" x14ac:dyDescent="0.3">
      <c r="A759">
        <v>5.9604869177548379</v>
      </c>
      <c r="B759">
        <v>1.8640244567993278</v>
      </c>
    </row>
    <row r="760" spans="1:2" x14ac:dyDescent="0.3">
      <c r="A760">
        <v>5.8721320021711616</v>
      </c>
      <c r="B760">
        <v>1.9427881759224437</v>
      </c>
    </row>
    <row r="761" spans="1:2" x14ac:dyDescent="0.3">
      <c r="A761">
        <v>5.7837898386116269</v>
      </c>
      <c r="B761">
        <v>2.0299081922359612</v>
      </c>
    </row>
    <row r="762" spans="1:2" x14ac:dyDescent="0.3">
      <c r="A762">
        <v>5.6954395019420181</v>
      </c>
      <c r="B762">
        <v>2.116725500768974</v>
      </c>
    </row>
    <row r="763" spans="1:2" x14ac:dyDescent="0.3">
      <c r="A763">
        <v>5.6070896330089708</v>
      </c>
      <c r="B763">
        <v>2.2035601328783287</v>
      </c>
    </row>
    <row r="764" spans="1:2" x14ac:dyDescent="0.3">
      <c r="A764">
        <v>5.5187347994819387</v>
      </c>
      <c r="B764">
        <v>2.2902108911364119</v>
      </c>
    </row>
    <row r="765" spans="1:2" x14ac:dyDescent="0.3">
      <c r="A765">
        <v>5.430374640306213</v>
      </c>
      <c r="B765">
        <v>2.3766644031465565</v>
      </c>
    </row>
    <row r="766" spans="1:2" x14ac:dyDescent="0.3">
      <c r="A766">
        <v>5.3542095366605791</v>
      </c>
      <c r="B766">
        <v>2.4505826384934459</v>
      </c>
    </row>
    <row r="767" spans="1:2" x14ac:dyDescent="0.3">
      <c r="A767">
        <v>5.2658451924591052</v>
      </c>
      <c r="B767">
        <v>2.5368811495499712</v>
      </c>
    </row>
    <row r="768" spans="1:2" x14ac:dyDescent="0.3">
      <c r="A768">
        <v>5.1774990900492304</v>
      </c>
      <c r="B768">
        <v>2.6159712825175832</v>
      </c>
    </row>
    <row r="769" spans="1:2" x14ac:dyDescent="0.3">
      <c r="A769">
        <v>5.0891582886737954</v>
      </c>
      <c r="B769">
        <v>2.7031417500940496</v>
      </c>
    </row>
    <row r="770" spans="1:2" x14ac:dyDescent="0.3">
      <c r="A770">
        <v>5.0008162728216954</v>
      </c>
      <c r="B770">
        <v>2.7902672370533197</v>
      </c>
    </row>
    <row r="771" spans="1:2" x14ac:dyDescent="0.3">
      <c r="A771">
        <v>4.9124697354979174</v>
      </c>
      <c r="B771">
        <v>2.8772252620985763</v>
      </c>
    </row>
    <row r="772" spans="1:2" x14ac:dyDescent="0.3">
      <c r="A772">
        <v>4.8241193988283086</v>
      </c>
      <c r="B772">
        <v>2.9640425706315892</v>
      </c>
    </row>
    <row r="773" spans="1:2" x14ac:dyDescent="0.3">
      <c r="A773">
        <v>4.7357625794702543</v>
      </c>
      <c r="B773">
        <v>3.0506197795925378</v>
      </c>
    </row>
    <row r="774" spans="1:2" x14ac:dyDescent="0.3">
      <c r="A774">
        <v>4.6473993841001295</v>
      </c>
      <c r="B774">
        <v>3.1369608399582858</v>
      </c>
    </row>
    <row r="775" spans="1:2" x14ac:dyDescent="0.3">
      <c r="A775">
        <v>4.5590449362530148</v>
      </c>
      <c r="B775">
        <v>3.223625882657744</v>
      </c>
    </row>
    <row r="776" spans="1:2" x14ac:dyDescent="0.3">
      <c r="A776">
        <v>4.4707107160394743</v>
      </c>
      <c r="B776">
        <v>3.3031560969710467</v>
      </c>
    </row>
    <row r="777" spans="1:2" x14ac:dyDescent="0.3">
      <c r="A777">
        <v>4.3945845987895611</v>
      </c>
      <c r="B777">
        <v>3.3785182729001897</v>
      </c>
    </row>
    <row r="778" spans="1:2" x14ac:dyDescent="0.3">
      <c r="A778">
        <v>4.3947018369802651</v>
      </c>
      <c r="B778">
        <v>3.3774604281114624</v>
      </c>
    </row>
    <row r="779" spans="1:2" x14ac:dyDescent="0.3">
      <c r="A779">
        <v>4.3185601038389789</v>
      </c>
      <c r="B779">
        <v>3.4522442376934559</v>
      </c>
    </row>
    <row r="780" spans="1:2" x14ac:dyDescent="0.3">
      <c r="A780">
        <v>4.2302178828370547</v>
      </c>
      <c r="B780">
        <v>3.4059821265110908</v>
      </c>
    </row>
    <row r="781" spans="1:2" x14ac:dyDescent="0.3">
      <c r="A781">
        <v>4.1418673246062934</v>
      </c>
      <c r="B781">
        <v>3.4849072290754743</v>
      </c>
    </row>
    <row r="782" spans="1:2" x14ac:dyDescent="0.3">
      <c r="A782">
        <v>4.0535088804719264</v>
      </c>
      <c r="B782">
        <v>3.5714242611359559</v>
      </c>
    </row>
    <row r="783" spans="1:2" x14ac:dyDescent="0.3">
      <c r="A783">
        <v>3.9651544080105565</v>
      </c>
      <c r="B783">
        <v>3.6580883921963299</v>
      </c>
    </row>
    <row r="784" spans="1:2" x14ac:dyDescent="0.3">
      <c r="A784">
        <v>3.8768218535989125</v>
      </c>
      <c r="B784">
        <v>3.6121843028761775</v>
      </c>
    </row>
    <row r="785" spans="1:2" x14ac:dyDescent="0.3">
      <c r="A785">
        <v>3.7884984734212557</v>
      </c>
      <c r="B785">
        <v>3.7</v>
      </c>
    </row>
    <row r="786" spans="1:2" x14ac:dyDescent="0.3">
      <c r="A786">
        <v>3.8806892940452906</v>
      </c>
      <c r="B786">
        <v>3.6172748379272242</v>
      </c>
    </row>
    <row r="787" spans="1:2" x14ac:dyDescent="0.3">
      <c r="A787">
        <v>3.9728586226130589</v>
      </c>
      <c r="B787">
        <v>3.5337536737704913</v>
      </c>
    </row>
    <row r="788" spans="1:2" x14ac:dyDescent="0.3">
      <c r="A788">
        <v>3.9765540215812423</v>
      </c>
      <c r="B788">
        <v>3.5378723022217224</v>
      </c>
    </row>
    <row r="789" spans="1:2" x14ac:dyDescent="0.3">
      <c r="A789">
        <v>3.9802305796252315</v>
      </c>
      <c r="B789">
        <v>3.5412931186657719</v>
      </c>
    </row>
    <row r="790" spans="1:2" x14ac:dyDescent="0.3">
      <c r="A790">
        <v>3.9898700704860075</v>
      </c>
      <c r="B790">
        <v>3.5379991036519449</v>
      </c>
    </row>
    <row r="791" spans="1:2" x14ac:dyDescent="0.3">
      <c r="A791">
        <v>3.9935404511576724</v>
      </c>
      <c r="B791">
        <v>3.5411911285284274</v>
      </c>
    </row>
    <row r="792" spans="1:2" x14ac:dyDescent="0.3">
      <c r="A792">
        <v>3.9972850630534511</v>
      </c>
      <c r="B792">
        <v>3.5471324580017174</v>
      </c>
    </row>
    <row r="793" spans="1:2" x14ac:dyDescent="0.3">
      <c r="A793">
        <v>4.0817411175090363</v>
      </c>
      <c r="B793">
        <v>3.4737104748752445</v>
      </c>
    </row>
    <row r="794" spans="1:2" x14ac:dyDescent="0.3">
      <c r="A794">
        <v>4.1740066583863253</v>
      </c>
      <c r="B794">
        <v>3.393752729589651</v>
      </c>
    </row>
    <row r="795" spans="1:2" x14ac:dyDescent="0.3">
      <c r="A795">
        <v>4.2584767663170942</v>
      </c>
      <c r="B795">
        <v>3.3208512455440506</v>
      </c>
    </row>
    <row r="796" spans="1:2" x14ac:dyDescent="0.3">
      <c r="A796">
        <v>4.2622365899467134</v>
      </c>
      <c r="B796">
        <v>3.3273559725669979</v>
      </c>
    </row>
    <row r="797" spans="1:2" x14ac:dyDescent="0.3">
      <c r="A797">
        <v>4.2659651664432108</v>
      </c>
      <c r="B797">
        <v>3.3327033983631922</v>
      </c>
    </row>
    <row r="798" spans="1:2" x14ac:dyDescent="0.3">
      <c r="A798">
        <v>4.2696897276703165</v>
      </c>
      <c r="B798">
        <v>3.3379021104782196</v>
      </c>
    </row>
    <row r="799" spans="1:2" x14ac:dyDescent="0.3">
      <c r="A799">
        <v>4.2734495512999358</v>
      </c>
      <c r="B799">
        <v>3.3444068375011669</v>
      </c>
    </row>
    <row r="800" spans="1:2" x14ac:dyDescent="0.3">
      <c r="A800">
        <v>4.2772451778470311</v>
      </c>
      <c r="B800">
        <v>3.3522375985047042</v>
      </c>
    </row>
    <row r="801" spans="1:2" x14ac:dyDescent="0.3">
      <c r="A801">
        <v>4.293276386120465</v>
      </c>
      <c r="B801">
        <v>3.3490340530763407</v>
      </c>
    </row>
    <row r="802" spans="1:2" x14ac:dyDescent="0.3">
      <c r="A802">
        <v>4.3855264063920654</v>
      </c>
      <c r="B802">
        <v>3.2685014705430331</v>
      </c>
    </row>
    <row r="803" spans="1:2" x14ac:dyDescent="0.3">
      <c r="A803">
        <v>4.4015015551576049</v>
      </c>
      <c r="B803">
        <v>3.2632216470444924</v>
      </c>
    </row>
    <row r="804" spans="1:2" x14ac:dyDescent="0.3">
      <c r="A804">
        <v>4.4052679422170451</v>
      </c>
      <c r="B804">
        <v>3.2699694640607899</v>
      </c>
    </row>
    <row r="805" spans="1:2" x14ac:dyDescent="0.3">
      <c r="A805">
        <v>4.4090064282263217</v>
      </c>
      <c r="B805">
        <v>3.2756839088488086</v>
      </c>
    </row>
    <row r="806" spans="1:2" x14ac:dyDescent="0.3">
      <c r="A806">
        <v>4.4127119683503988</v>
      </c>
      <c r="B806">
        <v>3.2801781356664779</v>
      </c>
    </row>
    <row r="807" spans="1:2" x14ac:dyDescent="0.3">
      <c r="A807">
        <v>4.416428241631154</v>
      </c>
      <c r="B807">
        <v>3.2850698868055517</v>
      </c>
    </row>
    <row r="808" spans="1:2" x14ac:dyDescent="0.3">
      <c r="A808">
        <v>4.4202011921419571</v>
      </c>
      <c r="B808">
        <v>3.2920607946130582</v>
      </c>
    </row>
    <row r="809" spans="1:2" x14ac:dyDescent="0.3">
      <c r="A809">
        <v>4.4362134565195532</v>
      </c>
      <c r="B809">
        <v>3.2881556234129214</v>
      </c>
    </row>
    <row r="810" spans="1:2" x14ac:dyDescent="0.3">
      <c r="A810">
        <v>4.4522102260343726</v>
      </c>
      <c r="B810">
        <v>3.2836765684062184</v>
      </c>
    </row>
    <row r="811" spans="1:2" x14ac:dyDescent="0.3">
      <c r="A811">
        <v>4.468189235654922</v>
      </c>
      <c r="B811">
        <v>3.2785397395376745</v>
      </c>
    </row>
    <row r="812" spans="1:2" x14ac:dyDescent="0.3">
      <c r="A812">
        <v>4.4719474634610243</v>
      </c>
      <c r="B812">
        <v>3.2849853619858989</v>
      </c>
    </row>
    <row r="813" spans="1:2" x14ac:dyDescent="0.3">
      <c r="A813">
        <v>4.4756741867695213</v>
      </c>
      <c r="B813">
        <v>3.2902641511894655</v>
      </c>
    </row>
    <row r="814" spans="1:2" x14ac:dyDescent="0.3">
      <c r="A814">
        <v>4.4915741519955779</v>
      </c>
      <c r="B814">
        <v>3.282199752154515</v>
      </c>
    </row>
    <row r="815" spans="1:2" x14ac:dyDescent="0.3">
      <c r="A815">
        <v>4.50748742426011</v>
      </c>
      <c r="B815">
        <v>3.2746282063964416</v>
      </c>
    </row>
    <row r="816" spans="1:2" x14ac:dyDescent="0.3">
      <c r="A816">
        <v>4.5112493584852977</v>
      </c>
      <c r="B816">
        <v>3.2812111036256342</v>
      </c>
    </row>
    <row r="817" spans="1:2" x14ac:dyDescent="0.3">
      <c r="A817">
        <v>4.5272502204982414</v>
      </c>
      <c r="B817">
        <v>3.2768836226235414</v>
      </c>
    </row>
    <row r="818" spans="1:2" x14ac:dyDescent="0.3">
      <c r="A818">
        <v>4.6117054770528387</v>
      </c>
      <c r="B818">
        <v>3.2034320876086366</v>
      </c>
    </row>
    <row r="819" spans="1:2" x14ac:dyDescent="0.3">
      <c r="A819">
        <v>4.6961413006824584</v>
      </c>
      <c r="B819">
        <v>3.1292608146315835</v>
      </c>
    </row>
    <row r="820" spans="1:2" x14ac:dyDescent="0.3">
      <c r="A820">
        <v>4.7120870555459611</v>
      </c>
      <c r="B820">
        <v>3.122892328094633</v>
      </c>
    </row>
    <row r="821" spans="1:2" x14ac:dyDescent="0.3">
      <c r="A821">
        <v>4.7280183451123303</v>
      </c>
      <c r="B821">
        <v>3.1159880898120202</v>
      </c>
    </row>
    <row r="822" spans="1:2" x14ac:dyDescent="0.3">
      <c r="A822">
        <v>4.8123861406115296</v>
      </c>
      <c r="B822">
        <v>3.0392972564490157</v>
      </c>
    </row>
    <row r="823" spans="1:2" x14ac:dyDescent="0.3">
      <c r="A823">
        <v>4.8282761963248069</v>
      </c>
      <c r="B823">
        <v>3.0308658384222409</v>
      </c>
    </row>
    <row r="824" spans="1:2" x14ac:dyDescent="0.3">
      <c r="A824">
        <v>4.8320178739811182</v>
      </c>
      <c r="B824">
        <v>3.0366984923597053</v>
      </c>
    </row>
    <row r="825" spans="1:2" x14ac:dyDescent="0.3">
      <c r="A825">
        <v>4.8479954164711625</v>
      </c>
      <c r="B825">
        <v>3.0315073253243194</v>
      </c>
    </row>
    <row r="826" spans="1:2" x14ac:dyDescent="0.3">
      <c r="A826">
        <v>4.8639625604192878</v>
      </c>
      <c r="B826">
        <v>3.0259310271067341</v>
      </c>
    </row>
    <row r="827" spans="1:2" x14ac:dyDescent="0.3">
      <c r="A827">
        <v>4.8799124335238258</v>
      </c>
      <c r="B827">
        <v>3.0197150680155418</v>
      </c>
    </row>
    <row r="828" spans="1:2" x14ac:dyDescent="0.3">
      <c r="A828">
        <v>4.8958457307141199</v>
      </c>
      <c r="B828">
        <v>3.0128851861745831</v>
      </c>
    </row>
    <row r="829" spans="1:2" x14ac:dyDescent="0.3">
      <c r="A829">
        <v>4.9117580763846513</v>
      </c>
      <c r="B829">
        <v>3.005279322120197</v>
      </c>
    </row>
    <row r="830" spans="1:2" x14ac:dyDescent="0.3">
      <c r="A830">
        <v>4.9276471282751952</v>
      </c>
      <c r="B830">
        <v>2.9968107254736656</v>
      </c>
    </row>
    <row r="831" spans="1:2" x14ac:dyDescent="0.3">
      <c r="A831">
        <v>4.9435251124158448</v>
      </c>
      <c r="B831">
        <v>2.9879322121643836</v>
      </c>
    </row>
    <row r="832" spans="1:2" x14ac:dyDescent="0.3">
      <c r="A832">
        <v>4.9594202387070689</v>
      </c>
      <c r="B832">
        <v>2.9796885933208279</v>
      </c>
    </row>
    <row r="833" spans="1:2" x14ac:dyDescent="0.3">
      <c r="A833">
        <v>4.9753410267598754</v>
      </c>
      <c r="B833">
        <v>2.9723954100914245</v>
      </c>
    </row>
    <row r="834" spans="1:2" x14ac:dyDescent="0.3">
      <c r="A834">
        <v>5.0675004973006867</v>
      </c>
      <c r="B834">
        <v>2.8885091338251629</v>
      </c>
    </row>
    <row r="835" spans="1:2" x14ac:dyDescent="0.3">
      <c r="A835">
        <v>5.1596354385956618</v>
      </c>
      <c r="B835">
        <v>2.8037143669723861</v>
      </c>
    </row>
    <row r="836" spans="1:2" x14ac:dyDescent="0.3">
      <c r="A836">
        <v>5.1633503991818355</v>
      </c>
      <c r="B836">
        <v>2.808557499793646</v>
      </c>
    </row>
    <row r="837" spans="1:2" x14ac:dyDescent="0.3">
      <c r="A837">
        <v>5.1792365940616447</v>
      </c>
      <c r="B837">
        <v>2.7999830879347329</v>
      </c>
    </row>
    <row r="838" spans="1:2" x14ac:dyDescent="0.3">
      <c r="A838">
        <v>5.1950784406700592</v>
      </c>
      <c r="B838">
        <v>2.7897661475056554</v>
      </c>
    </row>
    <row r="839" spans="1:2" x14ac:dyDescent="0.3">
      <c r="A839">
        <v>5.2109306086132028</v>
      </c>
      <c r="B839">
        <v>2.7799314787331926</v>
      </c>
    </row>
    <row r="840" spans="1:2" x14ac:dyDescent="0.3">
      <c r="A840">
        <v>5.2145981837384134</v>
      </c>
      <c r="B840">
        <v>2.78301959448173</v>
      </c>
    </row>
    <row r="841" spans="1:2" x14ac:dyDescent="0.3">
      <c r="A841">
        <v>5.230499358687406</v>
      </c>
      <c r="B841">
        <v>2.7750000000000021</v>
      </c>
    </row>
    <row r="842" spans="1:2" x14ac:dyDescent="0.3">
      <c r="A842">
        <v>5.2419119084270918</v>
      </c>
      <c r="B842">
        <v>2.7855950273957375</v>
      </c>
    </row>
    <row r="843" spans="1:2" x14ac:dyDescent="0.3">
      <c r="A843">
        <v>5.2459376971267213</v>
      </c>
      <c r="B843">
        <v>2.8019503125671892</v>
      </c>
    </row>
    <row r="844" spans="1:2" x14ac:dyDescent="0.3">
      <c r="A844">
        <v>5.2499331835786158</v>
      </c>
      <c r="B844">
        <v>2.817183292266987</v>
      </c>
    </row>
    <row r="845" spans="1:2" x14ac:dyDescent="0.3">
      <c r="A845">
        <v>5.2538928774535236</v>
      </c>
      <c r="B845">
        <v>2.8310906209672821</v>
      </c>
    </row>
    <row r="846" spans="1:2" x14ac:dyDescent="0.3">
      <c r="A846">
        <v>5.2578307685106633</v>
      </c>
      <c r="B846">
        <v>2.8441904378983658</v>
      </c>
    </row>
    <row r="847" spans="1:2" x14ac:dyDescent="0.3">
      <c r="A847">
        <v>5.2617589987273252</v>
      </c>
      <c r="B847">
        <v>2.8569324459228769</v>
      </c>
    </row>
    <row r="848" spans="1:2" x14ac:dyDescent="0.3">
      <c r="A848">
        <v>5.2657296204276571</v>
      </c>
      <c r="B848">
        <v>2.8712445088981418</v>
      </c>
    </row>
    <row r="849" spans="1:2" x14ac:dyDescent="0.3">
      <c r="A849">
        <v>5.2697648587730317</v>
      </c>
      <c r="B849">
        <v>2.8879497809490364</v>
      </c>
    </row>
    <row r="850" spans="1:2" x14ac:dyDescent="0.3">
      <c r="A850">
        <v>5.2737921784395576</v>
      </c>
      <c r="B850">
        <v>2.9043617685981484</v>
      </c>
    </row>
    <row r="851" spans="1:2" x14ac:dyDescent="0.3">
      <c r="A851">
        <v>5.2778290005390458</v>
      </c>
      <c r="B851">
        <v>2.9211256982088374</v>
      </c>
    </row>
    <row r="852" spans="1:2" x14ac:dyDescent="0.3">
      <c r="A852">
        <v>5.2818424888538686</v>
      </c>
      <c r="B852">
        <v>2.9370254135726541</v>
      </c>
    </row>
    <row r="853" spans="1:2" x14ac:dyDescent="0.3">
      <c r="A853">
        <v>5.2858036609084555</v>
      </c>
      <c r="B853">
        <v>2.950987489668476</v>
      </c>
    </row>
    <row r="854" spans="1:2" x14ac:dyDescent="0.3">
      <c r="A854">
        <v>5.2897089268509747</v>
      </c>
      <c r="B854">
        <v>2.9628789690210509</v>
      </c>
    </row>
    <row r="855" spans="1:2" x14ac:dyDescent="0.3">
      <c r="A855">
        <v>5.2936455508773053</v>
      </c>
      <c r="B855">
        <v>2.9759318588851422</v>
      </c>
    </row>
    <row r="856" spans="1:2" x14ac:dyDescent="0.3">
      <c r="A856">
        <v>5.2976916114736685</v>
      </c>
      <c r="B856">
        <v>2.9930379550467392</v>
      </c>
    </row>
    <row r="857" spans="1:2" x14ac:dyDescent="0.3">
      <c r="A857">
        <v>5.3018291067771361</v>
      </c>
      <c r="B857">
        <v>3.0135305218418229</v>
      </c>
    </row>
    <row r="858" spans="1:2" x14ac:dyDescent="0.3">
      <c r="A858">
        <v>5.3181838527270511</v>
      </c>
      <c r="B858">
        <v>3.0223098533201371</v>
      </c>
    </row>
    <row r="859" spans="1:2" x14ac:dyDescent="0.3">
      <c r="A859">
        <v>5.3344949929497041</v>
      </c>
      <c r="B859">
        <v>3.0294741578628392</v>
      </c>
    </row>
    <row r="860" spans="1:2" x14ac:dyDescent="0.3">
      <c r="A860">
        <v>5.3385560990954994</v>
      </c>
      <c r="B860">
        <v>3.0471374965959956</v>
      </c>
    </row>
    <row r="861" spans="1:2" x14ac:dyDescent="0.3">
      <c r="A861">
        <v>5.342588433914595</v>
      </c>
      <c r="B861">
        <v>3.0637352306365644</v>
      </c>
    </row>
    <row r="862" spans="1:2" x14ac:dyDescent="0.3">
      <c r="A862">
        <v>5.3465510841029991</v>
      </c>
      <c r="B862">
        <v>3.0777520524293189</v>
      </c>
    </row>
    <row r="863" spans="1:2" x14ac:dyDescent="0.3">
      <c r="A863">
        <v>5.3505406579279011</v>
      </c>
      <c r="B863">
        <v>3.0927660459441983</v>
      </c>
    </row>
    <row r="864" spans="1:2" x14ac:dyDescent="0.3">
      <c r="A864">
        <v>5.3546784699546741</v>
      </c>
      <c r="B864">
        <v>3.1132703432320845</v>
      </c>
    </row>
    <row r="865" spans="1:2" x14ac:dyDescent="0.3">
      <c r="A865">
        <v>5.3588868640865615</v>
      </c>
      <c r="B865">
        <v>3.1363887925612466</v>
      </c>
    </row>
    <row r="866" spans="1:2" x14ac:dyDescent="0.3">
      <c r="A866">
        <v>5.3753041678424447</v>
      </c>
      <c r="B866">
        <v>3.1474850798161924</v>
      </c>
    </row>
    <row r="867" spans="1:2" x14ac:dyDescent="0.3">
      <c r="A867">
        <v>5.3916801359048723</v>
      </c>
      <c r="B867">
        <v>3.157050415461653</v>
      </c>
    </row>
    <row r="868" spans="1:2" x14ac:dyDescent="0.3">
      <c r="A868">
        <v>5.395829509249543</v>
      </c>
      <c r="B868">
        <v>3.1779829097087076</v>
      </c>
    </row>
    <row r="869" spans="1:2" x14ac:dyDescent="0.3">
      <c r="A869">
        <v>5.4121266069716221</v>
      </c>
      <c r="B869">
        <v>3.1846271216375794</v>
      </c>
    </row>
    <row r="870" spans="1:2" x14ac:dyDescent="0.3">
      <c r="A870">
        <v>5.4980769307914459</v>
      </c>
      <c r="B870">
        <v>3.1183791577699433</v>
      </c>
    </row>
    <row r="871" spans="1:2" x14ac:dyDescent="0.3">
      <c r="A871">
        <v>5.5021154950067022</v>
      </c>
      <c r="B871">
        <v>3.1352076101868276</v>
      </c>
    </row>
    <row r="872" spans="1:2" x14ac:dyDescent="0.3">
      <c r="A872">
        <v>5.5064095167931359</v>
      </c>
      <c r="B872">
        <v>3.1614974541288254</v>
      </c>
    </row>
    <row r="873" spans="1:2" x14ac:dyDescent="0.3">
      <c r="A873">
        <v>5.5108355698673597</v>
      </c>
      <c r="B873">
        <v>3.1926773457667346</v>
      </c>
    </row>
    <row r="874" spans="1:2" x14ac:dyDescent="0.3">
      <c r="A874">
        <v>5.5274486768688691</v>
      </c>
      <c r="B874">
        <v>3.2110256050818937</v>
      </c>
    </row>
    <row r="875" spans="1:2" x14ac:dyDescent="0.3">
      <c r="A875">
        <v>5.5439640142385409</v>
      </c>
      <c r="B875">
        <v>3.2257527669215778</v>
      </c>
    </row>
    <row r="876" spans="1:2" x14ac:dyDescent="0.3">
      <c r="A876">
        <v>5.5482331712734121</v>
      </c>
      <c r="B876">
        <v>3.2511216941390426</v>
      </c>
    </row>
    <row r="877" spans="1:2" x14ac:dyDescent="0.3">
      <c r="A877">
        <v>5.640831641091804</v>
      </c>
      <c r="B877">
        <v>3.183494650375772</v>
      </c>
    </row>
    <row r="878" spans="1:2" x14ac:dyDescent="0.3">
      <c r="A878">
        <v>5.7333810677326236</v>
      </c>
      <c r="B878">
        <v>3.1140511926283625</v>
      </c>
    </row>
    <row r="879" spans="1:2" x14ac:dyDescent="0.3">
      <c r="A879">
        <v>5.7497033997626508</v>
      </c>
      <c r="B879">
        <v>3.1216300085552975</v>
      </c>
    </row>
    <row r="880" spans="1:2" x14ac:dyDescent="0.3">
      <c r="A880">
        <v>5.7540947160959641</v>
      </c>
      <c r="B880">
        <v>3.151523354233567</v>
      </c>
    </row>
    <row r="881" spans="1:2" x14ac:dyDescent="0.3">
      <c r="A881">
        <v>5.7586120454697767</v>
      </c>
      <c r="B881">
        <v>3.1860838495599677</v>
      </c>
    </row>
    <row r="882" spans="1:2" x14ac:dyDescent="0.3">
      <c r="A882">
        <v>5.7752679135113416</v>
      </c>
      <c r="B882">
        <v>3.2060158510994108</v>
      </c>
    </row>
    <row r="883" spans="1:2" x14ac:dyDescent="0.3">
      <c r="A883">
        <v>5.7918195185429582</v>
      </c>
      <c r="B883">
        <v>3.2220862596778006</v>
      </c>
    </row>
    <row r="884" spans="1:2" x14ac:dyDescent="0.3">
      <c r="A884">
        <v>5.8082750960585043</v>
      </c>
      <c r="B884">
        <v>3.234600093586911</v>
      </c>
    </row>
    <row r="885" spans="1:2" x14ac:dyDescent="0.3">
      <c r="A885">
        <v>5.900873988220499</v>
      </c>
      <c r="B885">
        <v>3.166988692179304</v>
      </c>
    </row>
    <row r="886" spans="1:2" x14ac:dyDescent="0.3">
      <c r="A886">
        <v>5.9934504968136073</v>
      </c>
      <c r="B886">
        <v>3.0985482697018258</v>
      </c>
    </row>
    <row r="887" spans="1:2" x14ac:dyDescent="0.3">
      <c r="A887">
        <v>6.0860310175562882</v>
      </c>
      <c r="B887">
        <v>3.0302564453566698</v>
      </c>
    </row>
    <row r="888" spans="1:2" x14ac:dyDescent="0.3">
      <c r="A888">
        <v>6.0904417610991297</v>
      </c>
      <c r="B888">
        <v>3.0608693173137569</v>
      </c>
    </row>
    <row r="889" spans="1:2" x14ac:dyDescent="0.3">
      <c r="A889">
        <v>6.1071963490341732</v>
      </c>
      <c r="B889">
        <v>3.0844576112042703</v>
      </c>
    </row>
    <row r="890" spans="1:2" x14ac:dyDescent="0.3">
      <c r="A890">
        <v>6.2001149986890818</v>
      </c>
      <c r="B890">
        <v>3.0286890799046042</v>
      </c>
    </row>
    <row r="891" spans="1:2" x14ac:dyDescent="0.3">
      <c r="A891">
        <v>6.2929149732770835</v>
      </c>
      <c r="B891">
        <v>2.9685251757565245</v>
      </c>
    </row>
    <row r="892" spans="1:2" x14ac:dyDescent="0.3">
      <c r="A892">
        <v>6.3856767796798577</v>
      </c>
      <c r="B892">
        <v>2.9069476351185481</v>
      </c>
    </row>
    <row r="893" spans="1:2" x14ac:dyDescent="0.3">
      <c r="A893">
        <v>6.4783110420752363</v>
      </c>
      <c r="B893">
        <v>2.8406462423547798</v>
      </c>
    </row>
    <row r="894" spans="1:2" x14ac:dyDescent="0.3">
      <c r="A894">
        <v>6.5709021739200359</v>
      </c>
      <c r="B894">
        <v>2.7727474217917916</v>
      </c>
    </row>
    <row r="895" spans="1:2" x14ac:dyDescent="0.3">
      <c r="A895">
        <v>6.6635265643260659</v>
      </c>
      <c r="B895">
        <v>2.7060803997929161</v>
      </c>
    </row>
    <row r="896" spans="1:2" x14ac:dyDescent="0.3">
      <c r="A896">
        <v>6.6679692994451916</v>
      </c>
      <c r="B896">
        <v>2.7378781449457184</v>
      </c>
    </row>
    <row r="897" spans="1:2" x14ac:dyDescent="0.3">
      <c r="A897">
        <v>6.6725557855316584</v>
      </c>
      <c r="B897">
        <v>2.7750000000000017</v>
      </c>
    </row>
    <row r="898" spans="1:2" x14ac:dyDescent="0.3">
      <c r="A898">
        <v>6.7648963918461211</v>
      </c>
      <c r="B898">
        <v>2.6978224560912105</v>
      </c>
    </row>
    <row r="899" spans="1:2" x14ac:dyDescent="0.3">
      <c r="A899">
        <v>6.8493947616894406</v>
      </c>
      <c r="B899">
        <v>2.6259677095474996</v>
      </c>
    </row>
    <row r="900" spans="1:2" x14ac:dyDescent="0.3">
      <c r="A900">
        <v>6.8531729820432981</v>
      </c>
      <c r="B900">
        <v>2.633153796727393</v>
      </c>
    </row>
    <row r="901" spans="1:2" x14ac:dyDescent="0.3">
      <c r="A901">
        <v>6.8569174510167095</v>
      </c>
      <c r="B901">
        <v>2.6390898327796668</v>
      </c>
    </row>
    <row r="902" spans="1:2" x14ac:dyDescent="0.3">
      <c r="A902">
        <v>6.860661359903915</v>
      </c>
      <c r="B902">
        <v>2.6450051248983897</v>
      </c>
    </row>
    <row r="903" spans="1:2" x14ac:dyDescent="0.3">
      <c r="A903">
        <v>6.8644135970557922</v>
      </c>
      <c r="B903">
        <v>2.6512288712642165</v>
      </c>
    </row>
    <row r="904" spans="1:2" x14ac:dyDescent="0.3">
      <c r="A904">
        <v>6.8682346762867263</v>
      </c>
      <c r="B904">
        <v>2.6600023242617632</v>
      </c>
    </row>
    <row r="905" spans="1:2" x14ac:dyDescent="0.3">
      <c r="A905">
        <v>6.8843219252377725</v>
      </c>
      <c r="B905">
        <v>2.6588743594857096</v>
      </c>
    </row>
    <row r="906" spans="1:2" x14ac:dyDescent="0.3">
      <c r="A906">
        <v>6.9766576612163567</v>
      </c>
      <c r="B906">
        <v>2.5815164327665987</v>
      </c>
    </row>
    <row r="907" spans="1:2" x14ac:dyDescent="0.3">
      <c r="A907">
        <v>6.9930115885243129</v>
      </c>
      <c r="B907">
        <v>2.5792418383398918</v>
      </c>
    </row>
    <row r="908" spans="1:2" x14ac:dyDescent="0.3">
      <c r="A908">
        <v>6.9968607451847129</v>
      </c>
      <c r="B908">
        <v>2.5890551961324926</v>
      </c>
    </row>
    <row r="909" spans="1:2" x14ac:dyDescent="0.3">
      <c r="A909">
        <v>7.0006969954792364</v>
      </c>
      <c r="B909">
        <v>2.598390540374103</v>
      </c>
    </row>
    <row r="910" spans="1:2" x14ac:dyDescent="0.3">
      <c r="A910">
        <v>7.0045023435301221</v>
      </c>
      <c r="B910">
        <v>2.6065813570735887</v>
      </c>
    </row>
    <row r="911" spans="1:2" x14ac:dyDescent="0.3">
      <c r="A911">
        <v>7.0084065348770439</v>
      </c>
      <c r="B911">
        <v>2.6184330365891961</v>
      </c>
    </row>
    <row r="912" spans="1:2" x14ac:dyDescent="0.3">
      <c r="A912">
        <v>7.0124393028551948</v>
      </c>
      <c r="B912">
        <v>2.6350468135577634</v>
      </c>
    </row>
    <row r="913" spans="1:2" x14ac:dyDescent="0.3">
      <c r="A913">
        <v>7.0287228259912267</v>
      </c>
      <c r="B913">
        <v>2.641188263040418</v>
      </c>
    </row>
    <row r="914" spans="1:2" x14ac:dyDescent="0.3">
      <c r="A914">
        <v>7.1134876027412259</v>
      </c>
      <c r="B914">
        <v>2.579200438966323</v>
      </c>
    </row>
    <row r="915" spans="1:2" x14ac:dyDescent="0.3">
      <c r="A915">
        <v>7.1981854124939026</v>
      </c>
      <c r="B915">
        <v>2.5147323557321171</v>
      </c>
    </row>
    <row r="916" spans="1:2" x14ac:dyDescent="0.3">
      <c r="A916">
        <v>7.2828325708381474</v>
      </c>
      <c r="B916">
        <v>2.4483882944078355</v>
      </c>
    </row>
    <row r="917" spans="1:2" x14ac:dyDescent="0.3">
      <c r="A917">
        <v>7.3751821872376828</v>
      </c>
      <c r="B917">
        <v>2.3715444573536004</v>
      </c>
    </row>
    <row r="918" spans="1:2" x14ac:dyDescent="0.3">
      <c r="A918">
        <v>7.4674680754229357</v>
      </c>
      <c r="B918">
        <v>2.2923403160666593</v>
      </c>
    </row>
    <row r="919" spans="1:2" x14ac:dyDescent="0.3">
      <c r="A919">
        <v>7.55977264130635</v>
      </c>
      <c r="B919">
        <v>2.2138279413783057</v>
      </c>
    </row>
    <row r="920" spans="1:2" x14ac:dyDescent="0.3">
      <c r="A920">
        <v>7.563721152643212</v>
      </c>
      <c r="B920">
        <v>2.2273211020028407</v>
      </c>
    </row>
    <row r="921" spans="1:2" x14ac:dyDescent="0.3">
      <c r="A921">
        <v>7.5799223672481046</v>
      </c>
      <c r="B921">
        <v>2.2304140873692342</v>
      </c>
    </row>
    <row r="922" spans="1:2" x14ac:dyDescent="0.3">
      <c r="A922">
        <v>7.6723589189857631</v>
      </c>
      <c r="B922">
        <v>2.1567900776528859</v>
      </c>
    </row>
    <row r="923" spans="1:2" x14ac:dyDescent="0.3">
      <c r="A923">
        <v>7.7569985283275464</v>
      </c>
      <c r="B923">
        <v>2.0901664236448765</v>
      </c>
    </row>
    <row r="924" spans="1:2" x14ac:dyDescent="0.3">
      <c r="A924">
        <v>7.7682440410078861</v>
      </c>
      <c r="B924">
        <v>2.0945748932870756</v>
      </c>
    </row>
    <row r="925" spans="1:2" x14ac:dyDescent="0.3">
      <c r="A925">
        <v>7.7843300723749627</v>
      </c>
      <c r="B925">
        <v>2.0934018328084423</v>
      </c>
    </row>
    <row r="926" spans="1:2" x14ac:dyDescent="0.3">
      <c r="A926">
        <v>7.876655824183147</v>
      </c>
      <c r="B926">
        <v>2.0156741220004437</v>
      </c>
    </row>
    <row r="927" spans="1:2" x14ac:dyDescent="0.3">
      <c r="A927">
        <v>7.9613609394093894</v>
      </c>
      <c r="B927">
        <v>1.9514766118612714</v>
      </c>
    </row>
    <row r="928" spans="1:2" x14ac:dyDescent="0.3">
      <c r="A928">
        <v>7.9779785669756036</v>
      </c>
      <c r="B928">
        <v>1.9699922994988446</v>
      </c>
    </row>
    <row r="929" spans="1:2" x14ac:dyDescent="0.3">
      <c r="A929">
        <v>8.0629478974694813</v>
      </c>
      <c r="B929">
        <v>1.9155805400128227</v>
      </c>
    </row>
    <row r="930" spans="1:2" x14ac:dyDescent="0.3">
      <c r="A930">
        <v>8.1555488227707755</v>
      </c>
      <c r="B930">
        <v>1.8480444400607483</v>
      </c>
    </row>
    <row r="931" spans="1:2" x14ac:dyDescent="0.3">
      <c r="A931">
        <v>8.2480184927440057</v>
      </c>
      <c r="B931">
        <v>1.7756470316618598</v>
      </c>
    </row>
    <row r="932" spans="1:2" x14ac:dyDescent="0.3">
      <c r="A932">
        <v>8.2642041222861877</v>
      </c>
      <c r="B932">
        <v>1.7781627924834087</v>
      </c>
    </row>
    <row r="933" spans="1:2" x14ac:dyDescent="0.3">
      <c r="A933">
        <v>8.3565683496631067</v>
      </c>
      <c r="B933">
        <v>1.7018601027396867</v>
      </c>
    </row>
    <row r="934" spans="1:2" x14ac:dyDescent="0.3">
      <c r="A934">
        <v>8.4488682887395381</v>
      </c>
      <c r="B934">
        <v>1.6231763648297077</v>
      </c>
    </row>
    <row r="935" spans="1:2" x14ac:dyDescent="0.3">
      <c r="A935">
        <v>8.5411689583724009</v>
      </c>
      <c r="B935">
        <v>1.5445196845653657</v>
      </c>
    </row>
    <row r="936" spans="1:2" x14ac:dyDescent="0.3">
      <c r="A936">
        <v>8.5523998600753561</v>
      </c>
      <c r="B936">
        <v>1.5483870068970518</v>
      </c>
    </row>
    <row r="937" spans="1:2" x14ac:dyDescent="0.3">
      <c r="A937">
        <v>8.6369851652567995</v>
      </c>
      <c r="B937">
        <v>1.4797520876912271</v>
      </c>
    </row>
    <row r="938" spans="1:2" x14ac:dyDescent="0.3">
      <c r="A938">
        <v>8.7293179790399069</v>
      </c>
      <c r="B938">
        <v>1.4022859315100138</v>
      </c>
    </row>
    <row r="939" spans="1:2" x14ac:dyDescent="0.3">
      <c r="A939">
        <v>8.821626197675231</v>
      </c>
      <c r="B939">
        <v>1.3239088439293998</v>
      </c>
    </row>
    <row r="940" spans="1:2" x14ac:dyDescent="0.3">
      <c r="A940">
        <v>8.913931007087541</v>
      </c>
      <c r="B940">
        <v>1.2454054888297403</v>
      </c>
    </row>
    <row r="941" spans="1:2" x14ac:dyDescent="0.3">
      <c r="A941">
        <v>9.0062243712165859</v>
      </c>
      <c r="B941">
        <v>1.1664782343499189</v>
      </c>
    </row>
    <row r="942" spans="1:2" x14ac:dyDescent="0.3">
      <c r="A942">
        <v>9.0985011762278454</v>
      </c>
      <c r="B942">
        <v>1.0869376792113676</v>
      </c>
    </row>
    <row r="943" spans="1:2" x14ac:dyDescent="0.3">
      <c r="A943">
        <v>9.1907245050467541</v>
      </c>
      <c r="B943">
        <v>1.0054165243561159</v>
      </c>
    </row>
    <row r="944" spans="1:2" x14ac:dyDescent="0.3">
      <c r="A944">
        <v>9.2066982997243816</v>
      </c>
      <c r="B944">
        <v>1.0000865494534277</v>
      </c>
    </row>
    <row r="945" spans="1:2" x14ac:dyDescent="0.3">
      <c r="A945">
        <v>9.2989341209402969</v>
      </c>
      <c r="B945">
        <v>0.91902807596883174</v>
      </c>
    </row>
    <row r="946" spans="1:2" x14ac:dyDescent="0.3">
      <c r="A946">
        <v>9.3911660215527721</v>
      </c>
      <c r="B946">
        <v>0.83782439494937822</v>
      </c>
    </row>
    <row r="947" spans="1:2" x14ac:dyDescent="0.3">
      <c r="A947">
        <v>9.4833642194905803</v>
      </c>
      <c r="B947">
        <v>0.75537246672004432</v>
      </c>
    </row>
    <row r="948" spans="1:2" x14ac:dyDescent="0.3">
      <c r="A948">
        <v>9.4871172115517801</v>
      </c>
      <c r="B948">
        <v>0.76162417269037752</v>
      </c>
    </row>
    <row r="949" spans="1:2" x14ac:dyDescent="0.3">
      <c r="A949">
        <v>9.5030420350795932</v>
      </c>
      <c r="B949">
        <v>0.75448045149826692</v>
      </c>
    </row>
    <row r="950" spans="1:2" x14ac:dyDescent="0.3">
      <c r="A950">
        <v>9.5189634980901712</v>
      </c>
      <c r="B950">
        <v>0.74721226670484986</v>
      </c>
    </row>
    <row r="951" spans="1:2" x14ac:dyDescent="0.3">
      <c r="A951">
        <v>9.5348864708891394</v>
      </c>
      <c r="B951">
        <v>0.7400000000000001</v>
      </c>
    </row>
    <row r="952" spans="1:2" x14ac:dyDescent="0.3">
      <c r="A952">
        <v>9.5398789768323979</v>
      </c>
      <c r="B952">
        <v>0.74529840746270415</v>
      </c>
    </row>
    <row r="953" spans="1:2" x14ac:dyDescent="0.3">
      <c r="A953">
        <v>9.5558536238309042</v>
      </c>
      <c r="B953">
        <v>0.7400000000000001</v>
      </c>
    </row>
    <row r="954" spans="1:2" x14ac:dyDescent="0.3">
      <c r="A954">
        <v>9.4675164510512921</v>
      </c>
      <c r="B954">
        <v>0.82730486001438897</v>
      </c>
    </row>
    <row r="955" spans="1:2" x14ac:dyDescent="0.3">
      <c r="A955">
        <v>9.3791759189239716</v>
      </c>
      <c r="B955">
        <v>0.90660129974323111</v>
      </c>
    </row>
    <row r="956" spans="1:2" x14ac:dyDescent="0.3">
      <c r="A956">
        <v>9.2908320343786581</v>
      </c>
      <c r="B956">
        <v>0.86027757584273057</v>
      </c>
    </row>
    <row r="957" spans="1:2" x14ac:dyDescent="0.3">
      <c r="A957">
        <v>9.202479817276723</v>
      </c>
      <c r="B957">
        <v>0.93914123873399247</v>
      </c>
    </row>
    <row r="958" spans="1:2" x14ac:dyDescent="0.3">
      <c r="A958">
        <v>9.1141289300591559</v>
      </c>
      <c r="B958">
        <v>1.0259381566018591</v>
      </c>
    </row>
    <row r="959" spans="1:2" x14ac:dyDescent="0.3">
      <c r="A959">
        <v>9.0257775164268956</v>
      </c>
      <c r="B959">
        <v>1.1048315776292528</v>
      </c>
    </row>
    <row r="960" spans="1:2" x14ac:dyDescent="0.3">
      <c r="A960">
        <v>8.9374426432358902</v>
      </c>
      <c r="B960">
        <v>1.0685616075920383</v>
      </c>
    </row>
    <row r="961" spans="1:2" x14ac:dyDescent="0.3">
      <c r="A961">
        <v>8.8491141493335963</v>
      </c>
      <c r="B961">
        <v>1.1561879075070693</v>
      </c>
    </row>
    <row r="962" spans="1:2" x14ac:dyDescent="0.3">
      <c r="A962">
        <v>8.7607838060619585</v>
      </c>
      <c r="B962">
        <v>1.2437457122612268</v>
      </c>
    </row>
    <row r="963" spans="1:2" x14ac:dyDescent="0.3">
      <c r="A963">
        <v>8.6724456150858167</v>
      </c>
      <c r="B963">
        <v>1.3310128612930425</v>
      </c>
    </row>
    <row r="964" spans="1:2" x14ac:dyDescent="0.3">
      <c r="A964">
        <v>8.5841055331856246</v>
      </c>
      <c r="B964">
        <v>1.4182099761007314</v>
      </c>
    </row>
    <row r="965" spans="1:2" x14ac:dyDescent="0.3">
      <c r="A965">
        <v>8.4957566200172554</v>
      </c>
      <c r="B965">
        <v>1.5050800069018786</v>
      </c>
    </row>
    <row r="966" spans="1:2" x14ac:dyDescent="0.3">
      <c r="A966">
        <v>8.4074010504973273</v>
      </c>
      <c r="B966">
        <v>1.5917035061637976</v>
      </c>
    </row>
    <row r="967" spans="1:2" x14ac:dyDescent="0.3">
      <c r="A967">
        <v>8.3190531416660534</v>
      </c>
      <c r="B967">
        <v>1.6786107346351098</v>
      </c>
    </row>
    <row r="968" spans="1:2" x14ac:dyDescent="0.3">
      <c r="A968">
        <v>8.2307406895013262</v>
      </c>
      <c r="B968">
        <v>1.6334511729785524</v>
      </c>
    </row>
    <row r="969" spans="1:2" x14ac:dyDescent="0.3">
      <c r="A969">
        <v>8.1424364313617978</v>
      </c>
      <c r="B969">
        <v>1.5983150937367412</v>
      </c>
    </row>
    <row r="970" spans="1:2" x14ac:dyDescent="0.3">
      <c r="A970">
        <v>8.0541241385019156</v>
      </c>
      <c r="B970">
        <v>1.6865414322596399</v>
      </c>
    </row>
    <row r="971" spans="1:2" x14ac:dyDescent="0.3">
      <c r="A971">
        <v>7.9658050646184853</v>
      </c>
      <c r="B971">
        <v>1.7666326217622272</v>
      </c>
    </row>
    <row r="972" spans="1:2" x14ac:dyDescent="0.3">
      <c r="A972">
        <v>7.8774813430655506</v>
      </c>
      <c r="B972">
        <v>1.7210556753572399</v>
      </c>
    </row>
    <row r="973" spans="1:2" x14ac:dyDescent="0.3">
      <c r="A973">
        <v>7.7891443850049269</v>
      </c>
      <c r="B973">
        <v>1.674988487926746</v>
      </c>
    </row>
    <row r="974" spans="1:2" x14ac:dyDescent="0.3">
      <c r="A974">
        <v>7.7007990736063947</v>
      </c>
      <c r="B974">
        <v>1.6286119176107261</v>
      </c>
    </row>
    <row r="975" spans="1:2" x14ac:dyDescent="0.3">
      <c r="A975">
        <v>7.6124647476113694</v>
      </c>
      <c r="B975">
        <v>1.582642214091273</v>
      </c>
    </row>
    <row r="976" spans="1:2" x14ac:dyDescent="0.3">
      <c r="A976">
        <v>7.5241607665346892</v>
      </c>
      <c r="B976">
        <v>1.5377963964364447</v>
      </c>
    </row>
    <row r="977" spans="1:2" x14ac:dyDescent="0.3">
      <c r="A977">
        <v>7.4358644045840885</v>
      </c>
      <c r="B977">
        <v>1.6187287686364324</v>
      </c>
    </row>
    <row r="978" spans="1:2" x14ac:dyDescent="0.3">
      <c r="A978">
        <v>7.347567488515657</v>
      </c>
      <c r="B978">
        <v>1.7075246179537784</v>
      </c>
    </row>
    <row r="979" spans="1:2" x14ac:dyDescent="0.3">
      <c r="A979">
        <v>7.2592639230253839</v>
      </c>
      <c r="B979">
        <v>1.7881901923881003</v>
      </c>
    </row>
    <row r="980" spans="1:2" x14ac:dyDescent="0.3">
      <c r="A980">
        <v>7.1709672840198007</v>
      </c>
      <c r="B980">
        <v>1.743616303292429</v>
      </c>
    </row>
    <row r="981" spans="1:2" x14ac:dyDescent="0.3">
      <c r="A981">
        <v>7.0826559470125883</v>
      </c>
      <c r="B981">
        <v>1.6984980437660353</v>
      </c>
    </row>
    <row r="982" spans="1:2" x14ac:dyDescent="0.3">
      <c r="A982">
        <v>6.994334725915679</v>
      </c>
      <c r="B982">
        <v>1.6530137068434778</v>
      </c>
    </row>
    <row r="983" spans="1:2" x14ac:dyDescent="0.3">
      <c r="A983">
        <v>6.9060180970819971</v>
      </c>
      <c r="B983">
        <v>1.6076994537441573</v>
      </c>
    </row>
    <row r="984" spans="1:2" x14ac:dyDescent="0.3">
      <c r="A984">
        <v>6.8177241593998588</v>
      </c>
      <c r="B984">
        <v>1.5632256136649489</v>
      </c>
    </row>
    <row r="985" spans="1:2" x14ac:dyDescent="0.3">
      <c r="A985">
        <v>6.7294324381890451</v>
      </c>
      <c r="B985">
        <v>1.6443298651163072</v>
      </c>
    </row>
    <row r="986" spans="1:2" x14ac:dyDescent="0.3">
      <c r="A986">
        <v>6.6411457040465791</v>
      </c>
      <c r="B986">
        <v>1.7256188228027645</v>
      </c>
    </row>
    <row r="987" spans="1:2" x14ac:dyDescent="0.3">
      <c r="A987">
        <v>6.5528545369614628</v>
      </c>
      <c r="B987">
        <v>1.8067435974280881</v>
      </c>
    </row>
    <row r="988" spans="1:2" x14ac:dyDescent="0.3">
      <c r="A988">
        <v>6.4645591447229664</v>
      </c>
      <c r="B988">
        <v>1.7622158848911915</v>
      </c>
    </row>
    <row r="989" spans="1:2" x14ac:dyDescent="0.3">
      <c r="A989">
        <v>6.3762440812739278</v>
      </c>
      <c r="B989">
        <v>1.7169596090008816</v>
      </c>
    </row>
    <row r="990" spans="1:2" x14ac:dyDescent="0.3">
      <c r="A990">
        <v>6.2879303338576884</v>
      </c>
      <c r="B990">
        <v>1.7972480750660922</v>
      </c>
    </row>
    <row r="991" spans="1:2" x14ac:dyDescent="0.3">
      <c r="A991">
        <v>6.1996202297659933</v>
      </c>
      <c r="B991">
        <v>1.877671479077389</v>
      </c>
    </row>
    <row r="992" spans="1:2" x14ac:dyDescent="0.3">
      <c r="A992">
        <v>6.1113438160809181</v>
      </c>
      <c r="B992">
        <v>1.8338466759264489</v>
      </c>
    </row>
    <row r="993" spans="1:2" x14ac:dyDescent="0.3">
      <c r="A993">
        <v>6.0230826406558684</v>
      </c>
      <c r="B993">
        <v>1.9239662527764647</v>
      </c>
    </row>
    <row r="994" spans="1:2" x14ac:dyDescent="0.3">
      <c r="A994">
        <v>5.9348423832084478</v>
      </c>
      <c r="B994">
        <v>2.0148605695386688</v>
      </c>
    </row>
    <row r="995" spans="1:2" x14ac:dyDescent="0.3">
      <c r="A995">
        <v>5.8465875108845449</v>
      </c>
      <c r="B995">
        <v>2.1052135945793045</v>
      </c>
    </row>
    <row r="996" spans="1:2" x14ac:dyDescent="0.3">
      <c r="A996">
        <v>5.7583122747008444</v>
      </c>
      <c r="B996">
        <v>2.1948124025903937</v>
      </c>
    </row>
    <row r="997" spans="1:2" x14ac:dyDescent="0.3">
      <c r="A997">
        <v>5.6700380774949597</v>
      </c>
      <c r="B997">
        <v>2.2844496912613446</v>
      </c>
    </row>
    <row r="998" spans="1:2" x14ac:dyDescent="0.3">
      <c r="A998">
        <v>5.5817458714320276</v>
      </c>
      <c r="B998">
        <v>2.373419985226807</v>
      </c>
    </row>
    <row r="999" spans="1:2" x14ac:dyDescent="0.3">
      <c r="A999">
        <v>5.4934485397771891</v>
      </c>
      <c r="B999">
        <v>2.462200442455003</v>
      </c>
    </row>
    <row r="1000" spans="1:2" x14ac:dyDescent="0.3">
      <c r="A1000">
        <v>5.4051474678210898</v>
      </c>
      <c r="B1000">
        <v>2.4271823700068746</v>
      </c>
    </row>
    <row r="1001" spans="1:2" x14ac:dyDescent="0.3">
      <c r="A1001">
        <v>5.3168556773524305</v>
      </c>
      <c r="B1001">
        <v>2.5161680563528113</v>
      </c>
    </row>
    <row r="1002" spans="1:2" x14ac:dyDescent="0.3">
      <c r="A1002">
        <v>5.2285584842211499</v>
      </c>
      <c r="B1002">
        <v>2.6049536440831749</v>
      </c>
    </row>
    <row r="1003" spans="1:2" x14ac:dyDescent="0.3">
      <c r="A1003">
        <v>5.1402486987470111</v>
      </c>
      <c r="B1003">
        <v>2.6932728487447077</v>
      </c>
    </row>
    <row r="1004" spans="1:2" x14ac:dyDescent="0.3">
      <c r="A1004">
        <v>5.0519508822321875</v>
      </c>
      <c r="B1004">
        <v>2.648655348195684</v>
      </c>
    </row>
    <row r="1005" spans="1:2" x14ac:dyDescent="0.3">
      <c r="A1005">
        <v>4.963639836139393</v>
      </c>
      <c r="B1005">
        <v>2.6942841365022332</v>
      </c>
    </row>
    <row r="1006" spans="1:2" x14ac:dyDescent="0.3">
      <c r="A1006">
        <v>4.8753165371025826</v>
      </c>
      <c r="B1006">
        <v>2.7742188388426006</v>
      </c>
    </row>
    <row r="1007" spans="1:2" x14ac:dyDescent="0.3">
      <c r="A1007">
        <v>4.7869988415879465</v>
      </c>
      <c r="B1007">
        <v>2.73858507904125</v>
      </c>
    </row>
    <row r="1008" spans="1:2" x14ac:dyDescent="0.3">
      <c r="A1008">
        <v>4.698701925519515</v>
      </c>
      <c r="B1008">
        <v>2.6940009283585962</v>
      </c>
    </row>
    <row r="1009" spans="1:2" x14ac:dyDescent="0.3">
      <c r="A1009">
        <v>4.6104073644538328</v>
      </c>
      <c r="B1009">
        <v>2.7750000000000004</v>
      </c>
    </row>
    <row r="1010" spans="1:2" x14ac:dyDescent="0.3">
      <c r="A1010">
        <v>4.609113157268319</v>
      </c>
      <c r="B1010">
        <v>2.7791784005365061</v>
      </c>
    </row>
    <row r="1011" spans="1:2" x14ac:dyDescent="0.3">
      <c r="A1011">
        <v>4.6078119642748279</v>
      </c>
      <c r="B1011">
        <v>2.783098067444234</v>
      </c>
    </row>
    <row r="1012" spans="1:2" x14ac:dyDescent="0.3">
      <c r="A1012">
        <v>4.606503990947278</v>
      </c>
      <c r="B1012">
        <v>2.7867666108683147</v>
      </c>
    </row>
    <row r="1013" spans="1:2" x14ac:dyDescent="0.3">
      <c r="A1013">
        <v>4.6058011565641914</v>
      </c>
      <c r="B1013">
        <v>2.7891668889779528</v>
      </c>
    </row>
    <row r="1014" spans="1:2" x14ac:dyDescent="0.3">
      <c r="A1014">
        <v>4.6093290102826137</v>
      </c>
      <c r="B1014">
        <v>2.7870801378083971</v>
      </c>
    </row>
    <row r="1015" spans="1:2" x14ac:dyDescent="0.3">
      <c r="A1015">
        <v>4.6128685755056367</v>
      </c>
      <c r="B1015">
        <v>2.7854271460685167</v>
      </c>
    </row>
    <row r="1016" spans="1:2" x14ac:dyDescent="0.3">
      <c r="A1016">
        <v>4.6164360120478767</v>
      </c>
      <c r="B1016">
        <v>2.7848064254107228</v>
      </c>
    </row>
    <row r="1017" spans="1:2" x14ac:dyDescent="0.3">
      <c r="A1017">
        <v>4.6200148518901987</v>
      </c>
      <c r="B1017">
        <v>2.7846080492004419</v>
      </c>
    </row>
    <row r="1018" spans="1:2" x14ac:dyDescent="0.3">
      <c r="A1018">
        <v>4.6235860895282261</v>
      </c>
      <c r="B1018">
        <v>2.7841281098681288</v>
      </c>
    </row>
    <row r="1019" spans="1:2" x14ac:dyDescent="0.3">
      <c r="A1019">
        <v>4.6271441774078168</v>
      </c>
      <c r="B1019">
        <v>2.7831611424455724</v>
      </c>
    </row>
    <row r="1020" spans="1:2" x14ac:dyDescent="0.3">
      <c r="A1020">
        <v>4.6306857253683011</v>
      </c>
      <c r="B1020">
        <v>2.7815815854264851</v>
      </c>
    </row>
    <row r="1021" spans="1:2" x14ac:dyDescent="0.3">
      <c r="A1021">
        <v>4.6342164761481452</v>
      </c>
      <c r="B1021">
        <v>2.779602132828114</v>
      </c>
    </row>
    <row r="1022" spans="1:2" x14ac:dyDescent="0.3">
      <c r="A1022">
        <v>4.637745603753987</v>
      </c>
      <c r="B1022">
        <v>2.7775625626740919</v>
      </c>
    </row>
    <row r="1023" spans="1:2" x14ac:dyDescent="0.3">
      <c r="A1023">
        <v>4.6412776695033156</v>
      </c>
      <c r="B1023">
        <v>2.7756318126492094</v>
      </c>
    </row>
    <row r="1024" spans="1:2" x14ac:dyDescent="0.3">
      <c r="A1024">
        <v>4.6448168032501878</v>
      </c>
      <c r="B1024">
        <v>2.7739628403111585</v>
      </c>
    </row>
    <row r="1025" spans="1:2" x14ac:dyDescent="0.3">
      <c r="A1025">
        <v>4.6483725282878261</v>
      </c>
      <c r="B1025">
        <v>2.7729083602236893</v>
      </c>
    </row>
    <row r="1026" spans="1:2" x14ac:dyDescent="0.3">
      <c r="A1026">
        <v>4.6519198292636519</v>
      </c>
      <c r="B1026">
        <v>2.7715418778468734</v>
      </c>
    </row>
    <row r="1027" spans="1:2" x14ac:dyDescent="0.3">
      <c r="A1027">
        <v>4.6554534359974156</v>
      </c>
      <c r="B1027">
        <v>2.7696682013195897</v>
      </c>
    </row>
    <row r="1028" spans="1:2" x14ac:dyDescent="0.3">
      <c r="A1028">
        <v>4.658989631600801</v>
      </c>
      <c r="B1028">
        <v>2.7678904088523986</v>
      </c>
    </row>
    <row r="1029" spans="1:2" x14ac:dyDescent="0.3">
      <c r="A1029">
        <v>4.6625178757005896</v>
      </c>
      <c r="B1029">
        <v>2.765818116251987</v>
      </c>
    </row>
    <row r="1030" spans="1:2" x14ac:dyDescent="0.3">
      <c r="A1030">
        <v>4.6660433357591513</v>
      </c>
      <c r="B1030">
        <v>2.7636427110135164</v>
      </c>
    </row>
    <row r="1031" spans="1:2" x14ac:dyDescent="0.3">
      <c r="A1031">
        <v>4.6695876061250479</v>
      </c>
      <c r="B1031">
        <v>2.7621639838244838</v>
      </c>
    </row>
    <row r="1032" spans="1:2" x14ac:dyDescent="0.3">
      <c r="A1032">
        <v>4.6731721989827113</v>
      </c>
      <c r="B1032">
        <v>2.7621786822564744</v>
      </c>
    </row>
    <row r="1033" spans="1:2" x14ac:dyDescent="0.3">
      <c r="A1033">
        <v>4.676775078217835</v>
      </c>
      <c r="B1033">
        <v>2.7628706539277266</v>
      </c>
    </row>
    <row r="1034" spans="1:2" x14ac:dyDescent="0.3">
      <c r="A1034">
        <v>4.6803581300910633</v>
      </c>
      <c r="B1034">
        <v>2.762828278862119</v>
      </c>
    </row>
    <row r="1035" spans="1:2" x14ac:dyDescent="0.3">
      <c r="A1035">
        <v>4.6839332715681978</v>
      </c>
      <c r="B1035">
        <v>2.7624929261633877</v>
      </c>
    </row>
    <row r="1036" spans="1:2" x14ac:dyDescent="0.3">
      <c r="A1036">
        <v>4.6874997835096011</v>
      </c>
      <c r="B1036">
        <v>2.7618379610301784</v>
      </c>
    </row>
    <row r="1037" spans="1:2" x14ac:dyDescent="0.3">
      <c r="A1037">
        <v>4.6910555188241148</v>
      </c>
      <c r="B1037">
        <v>2.7607838615677336</v>
      </c>
    </row>
    <row r="1038" spans="1:2" x14ac:dyDescent="0.3">
      <c r="A1038">
        <v>4.6945968613233999</v>
      </c>
      <c r="B1038">
        <v>2.7591966948745852</v>
      </c>
    </row>
    <row r="1039" spans="1:2" x14ac:dyDescent="0.3">
      <c r="A1039">
        <v>4.6981471107195887</v>
      </c>
      <c r="B1039">
        <v>2.7579394132519339</v>
      </c>
    </row>
    <row r="1040" spans="1:2" x14ac:dyDescent="0.3">
      <c r="A1040">
        <v>4.7017285188777826</v>
      </c>
      <c r="B1040">
        <v>2.7578361598516974</v>
      </c>
    </row>
    <row r="1041" spans="1:2" x14ac:dyDescent="0.3">
      <c r="A1041">
        <v>4.7053324254443423</v>
      </c>
      <c r="B1041">
        <v>2.7585661808353956</v>
      </c>
    </row>
    <row r="1042" spans="1:2" x14ac:dyDescent="0.3">
      <c r="A1042">
        <v>4.7089348937570668</v>
      </c>
      <c r="B1042">
        <v>2.759242933158526</v>
      </c>
    </row>
    <row r="1043" spans="1:2" x14ac:dyDescent="0.3">
      <c r="A1043">
        <v>4.712532019976849</v>
      </c>
      <c r="B1043">
        <v>2.7597218301875062</v>
      </c>
    </row>
    <row r="1044" spans="1:2" x14ac:dyDescent="0.3">
      <c r="A1044">
        <v>4.7161232904506907</v>
      </c>
      <c r="B1044">
        <v>2.7599838477371841</v>
      </c>
    </row>
    <row r="1045" spans="1:2" x14ac:dyDescent="0.3">
      <c r="A1045">
        <v>4.7196899051354126</v>
      </c>
      <c r="B1045">
        <v>2.7593326879120759</v>
      </c>
    </row>
    <row r="1046" spans="1:2" x14ac:dyDescent="0.3">
      <c r="A1046">
        <v>4.7232478902844042</v>
      </c>
      <c r="B1046">
        <v>2.7583619156524892</v>
      </c>
    </row>
    <row r="1047" spans="1:2" x14ac:dyDescent="0.3">
      <c r="A1047">
        <v>4.7268233399533379</v>
      </c>
      <c r="B1047">
        <v>2.7580379774648494</v>
      </c>
    </row>
    <row r="1048" spans="1:2" x14ac:dyDescent="0.3">
      <c r="A1048">
        <v>4.730432999535239</v>
      </c>
      <c r="B1048">
        <v>2.7589810730908191</v>
      </c>
    </row>
    <row r="1049" spans="1:2" x14ac:dyDescent="0.3">
      <c r="A1049">
        <v>4.7341059423113325</v>
      </c>
      <c r="B1049">
        <v>2.7622679907239194</v>
      </c>
    </row>
    <row r="1050" spans="1:2" x14ac:dyDescent="0.3">
      <c r="A1050">
        <v>4.7377880282761566</v>
      </c>
      <c r="B1050">
        <v>2.7658935449766506</v>
      </c>
    </row>
    <row r="1051" spans="1:2" x14ac:dyDescent="0.3">
      <c r="A1051">
        <v>4.7414590191326971</v>
      </c>
      <c r="B1051">
        <v>2.7691081692929602</v>
      </c>
    </row>
    <row r="1052" spans="1:2" x14ac:dyDescent="0.3">
      <c r="A1052">
        <v>4.7450970328689053</v>
      </c>
      <c r="B1052">
        <v>2.771101418782167</v>
      </c>
    </row>
    <row r="1053" spans="1:2" x14ac:dyDescent="0.3">
      <c r="A1053">
        <v>4.7487112126735118</v>
      </c>
      <c r="B1053">
        <v>2.7722119300639019</v>
      </c>
    </row>
    <row r="1054" spans="1:2" x14ac:dyDescent="0.3">
      <c r="A1054">
        <v>4.7523195367321778</v>
      </c>
      <c r="B1054">
        <v>2.7731055618663345</v>
      </c>
    </row>
    <row r="1055" spans="1:2" x14ac:dyDescent="0.3">
      <c r="A1055">
        <v>4.7559139919054889</v>
      </c>
      <c r="B1055">
        <v>2.77348553124824</v>
      </c>
    </row>
    <row r="1056" spans="1:2" x14ac:dyDescent="0.3">
      <c r="A1056">
        <v>4.7595186175989666</v>
      </c>
      <c r="B1056">
        <v>2.7742421865622222</v>
      </c>
    </row>
    <row r="1057" spans="1:2" x14ac:dyDescent="0.3">
      <c r="A1057">
        <v>4.7631258115955966</v>
      </c>
      <c r="B1057">
        <v>2.775093964215178</v>
      </c>
    </row>
    <row r="1058" spans="1:2" x14ac:dyDescent="0.3">
      <c r="A1058">
        <v>4.7667271498462851</v>
      </c>
      <c r="B1058">
        <v>2.7757288623888314</v>
      </c>
    </row>
    <row r="1059" spans="1:2" x14ac:dyDescent="0.3">
      <c r="A1059">
        <v>4.7703096880537954</v>
      </c>
      <c r="B1059">
        <v>2.775667462667001</v>
      </c>
    </row>
    <row r="1060" spans="1:2" x14ac:dyDescent="0.3">
      <c r="A1060">
        <v>4.7739031159083893</v>
      </c>
      <c r="B1060">
        <v>2.7760093832075312</v>
      </c>
    </row>
    <row r="1061" spans="1:2" x14ac:dyDescent="0.3">
      <c r="A1061">
        <v>4.7774787710512419</v>
      </c>
      <c r="B1061">
        <v>2.7756930551650227</v>
      </c>
    </row>
    <row r="1062" spans="1:2" x14ac:dyDescent="0.3">
      <c r="A1062">
        <v>4.7810351535799818</v>
      </c>
      <c r="B1062">
        <v>2.7746629265998335</v>
      </c>
    </row>
    <row r="1063" spans="1:2" x14ac:dyDescent="0.3">
      <c r="A1063">
        <v>4.7846011518683857</v>
      </c>
      <c r="B1063">
        <v>2.7739889372814717</v>
      </c>
    </row>
    <row r="1064" spans="1:2" x14ac:dyDescent="0.3">
      <c r="A1064">
        <v>4.7881969425649329</v>
      </c>
      <c r="B1064">
        <v>2.7744183704869148</v>
      </c>
    </row>
    <row r="1065" spans="1:2" x14ac:dyDescent="0.3">
      <c r="A1065">
        <v>4.7917968425617863</v>
      </c>
      <c r="B1065">
        <v>2.7750000000000004</v>
      </c>
    </row>
    <row r="1066" spans="1:2" x14ac:dyDescent="0.3">
      <c r="A1066">
        <v>4.7958766108739095</v>
      </c>
      <c r="B1066">
        <v>2.7933545300786067</v>
      </c>
    </row>
    <row r="1067" spans="1:2" x14ac:dyDescent="0.3">
      <c r="A1067">
        <v>4.7999266424780389</v>
      </c>
      <c r="B1067">
        <v>2.8106077006019197</v>
      </c>
    </row>
    <row r="1068" spans="1:2" x14ac:dyDescent="0.3">
      <c r="A1068">
        <v>4.8039555211649425</v>
      </c>
      <c r="B1068">
        <v>2.8270774297465131</v>
      </c>
    </row>
    <row r="1069" spans="1:2" x14ac:dyDescent="0.3">
      <c r="A1069">
        <v>4.8079442399551411</v>
      </c>
      <c r="B1069">
        <v>2.8420597553094358</v>
      </c>
    </row>
    <row r="1070" spans="1:2" x14ac:dyDescent="0.3">
      <c r="A1070">
        <v>4.8118927988884197</v>
      </c>
      <c r="B1070">
        <v>2.855554678764189</v>
      </c>
    </row>
    <row r="1071" spans="1:2" x14ac:dyDescent="0.3">
      <c r="A1071">
        <v>4.8158407446625269</v>
      </c>
      <c r="B1071">
        <v>2.8690268926200075</v>
      </c>
    </row>
    <row r="1072" spans="1:2" x14ac:dyDescent="0.3">
      <c r="A1072">
        <v>4.8198803530779442</v>
      </c>
      <c r="B1072">
        <v>2.885894019116944</v>
      </c>
    </row>
    <row r="1073" spans="1:2" x14ac:dyDescent="0.3">
      <c r="A1073">
        <v>4.8239199614933614</v>
      </c>
      <c r="B1073">
        <v>2.9027611456138804</v>
      </c>
    </row>
    <row r="1074" spans="1:2" x14ac:dyDescent="0.3">
      <c r="A1074">
        <v>4.8401439498099119</v>
      </c>
      <c r="B1074">
        <v>2.9066976017824318</v>
      </c>
    </row>
    <row r="1075" spans="1:2" x14ac:dyDescent="0.3">
      <c r="A1075">
        <v>4.8514438662553996</v>
      </c>
      <c r="B1075">
        <v>2.9131210256893914</v>
      </c>
    </row>
    <row r="1076" spans="1:2" x14ac:dyDescent="0.3">
      <c r="A1076">
        <v>4.8553783845518215</v>
      </c>
      <c r="B1076">
        <v>2.9260959255568584</v>
      </c>
    </row>
    <row r="1077" spans="1:2" x14ac:dyDescent="0.3">
      <c r="A1077">
        <v>4.8593039511699301</v>
      </c>
      <c r="B1077">
        <v>2.9387392817830902</v>
      </c>
    </row>
    <row r="1078" spans="1:2" x14ac:dyDescent="0.3">
      <c r="A1078">
        <v>4.8632132699054758</v>
      </c>
      <c r="B1078">
        <v>2.9507808645810738</v>
      </c>
    </row>
    <row r="1079" spans="1:2" x14ac:dyDescent="0.3">
      <c r="A1079">
        <v>4.8671251024663125</v>
      </c>
      <c r="B1079">
        <v>2.9629155520194868</v>
      </c>
    </row>
    <row r="1080" spans="1:2" x14ac:dyDescent="0.3">
      <c r="A1080">
        <v>4.8710522019027795</v>
      </c>
      <c r="B1080">
        <v>2.9756156792960531</v>
      </c>
    </row>
    <row r="1081" spans="1:2" x14ac:dyDescent="0.3">
      <c r="A1081">
        <v>4.8750216071736974</v>
      </c>
      <c r="B1081">
        <v>2.9898826893300585</v>
      </c>
    </row>
    <row r="1082" spans="1:2" x14ac:dyDescent="0.3">
      <c r="A1082">
        <v>4.8911943993252285</v>
      </c>
      <c r="B1082">
        <v>2.9919229912386305</v>
      </c>
    </row>
    <row r="1083" spans="1:2" x14ac:dyDescent="0.3">
      <c r="A1083">
        <v>4.9024789875871262</v>
      </c>
      <c r="B1083">
        <v>2.9977787046422431</v>
      </c>
    </row>
    <row r="1084" spans="1:2" x14ac:dyDescent="0.3">
      <c r="A1084">
        <v>4.9064165102123054</v>
      </c>
      <c r="B1084">
        <v>3.0108648759451859</v>
      </c>
    </row>
    <row r="1085" spans="1:2" x14ac:dyDescent="0.3">
      <c r="A1085">
        <v>4.9103245107272446</v>
      </c>
      <c r="B1085">
        <v>3.0228576357577621</v>
      </c>
    </row>
    <row r="1086" spans="1:2" x14ac:dyDescent="0.3">
      <c r="A1086">
        <v>4.9141932403705795</v>
      </c>
      <c r="B1086">
        <v>3.0333959188442217</v>
      </c>
    </row>
    <row r="1087" spans="1:2" x14ac:dyDescent="0.3">
      <c r="A1087">
        <v>4.9180927490367994</v>
      </c>
      <c r="B1087">
        <v>3.0450741657412626</v>
      </c>
    </row>
    <row r="1088" spans="1:2" x14ac:dyDescent="0.3">
      <c r="A1088">
        <v>4.9220826941055567</v>
      </c>
      <c r="B1088">
        <v>3.0601019090285537</v>
      </c>
    </row>
    <row r="1089" spans="1:2" x14ac:dyDescent="0.3">
      <c r="A1089">
        <v>4.9262280671071013</v>
      </c>
      <c r="B1089">
        <v>3.0808862424190875</v>
      </c>
    </row>
    <row r="1090" spans="1:2" x14ac:dyDescent="0.3">
      <c r="A1090">
        <v>4.9425446377639348</v>
      </c>
      <c r="B1090">
        <v>3.0882516741536579</v>
      </c>
    </row>
    <row r="1091" spans="1:2" x14ac:dyDescent="0.3">
      <c r="A1091">
        <v>4.9588115450741075</v>
      </c>
      <c r="B1091">
        <v>3.093777722678583</v>
      </c>
    </row>
    <row r="1092" spans="1:2" x14ac:dyDescent="0.3">
      <c r="A1092">
        <v>4.962822336480504</v>
      </c>
      <c r="B1092">
        <v>3.1095775525451264</v>
      </c>
    </row>
    <row r="1093" spans="1:2" x14ac:dyDescent="0.3">
      <c r="A1093">
        <v>4.966801613128708</v>
      </c>
      <c r="B1093">
        <v>3.1242101691452682</v>
      </c>
    </row>
    <row r="1094" spans="1:2" x14ac:dyDescent="0.3">
      <c r="A1094">
        <v>4.9707425079304066</v>
      </c>
      <c r="B1094">
        <v>3.137421235874847</v>
      </c>
    </row>
    <row r="1095" spans="1:2" x14ac:dyDescent="0.3">
      <c r="A1095">
        <v>4.9746975046769224</v>
      </c>
      <c r="B1095">
        <v>3.1511545968569052</v>
      </c>
    </row>
    <row r="1096" spans="1:2" x14ac:dyDescent="0.3">
      <c r="A1096">
        <v>4.9787784992676025</v>
      </c>
      <c r="B1096">
        <v>3.1695545446598805</v>
      </c>
    </row>
    <row r="1097" spans="1:2" x14ac:dyDescent="0.3">
      <c r="A1097">
        <v>4.9951545433404219</v>
      </c>
      <c r="B1097">
        <v>3.1791226955050389</v>
      </c>
    </row>
    <row r="1098" spans="1:2" x14ac:dyDescent="0.3">
      <c r="A1098">
        <v>5.0799731572848339</v>
      </c>
      <c r="B1098">
        <v>3.1191288415943705</v>
      </c>
    </row>
    <row r="1099" spans="1:2" x14ac:dyDescent="0.3">
      <c r="A1099">
        <v>5.1647555966682308</v>
      </c>
      <c r="B1099">
        <v>3.0577951891276021</v>
      </c>
    </row>
    <row r="1100" spans="1:2" x14ac:dyDescent="0.3">
      <c r="A1100">
        <v>5.1688289271273318</v>
      </c>
      <c r="B1100">
        <v>3.0759112802054029</v>
      </c>
    </row>
    <row r="1101" spans="1:2" x14ac:dyDescent="0.3">
      <c r="A1101">
        <v>5.1850244969564958</v>
      </c>
      <c r="B1101">
        <v>3.0787951998040683</v>
      </c>
    </row>
    <row r="1102" spans="1:2" x14ac:dyDescent="0.3">
      <c r="A1102">
        <v>5.2696720481651598</v>
      </c>
      <c r="B1102">
        <v>3.0124656890138422</v>
      </c>
    </row>
    <row r="1103" spans="1:2" x14ac:dyDescent="0.3">
      <c r="A1103">
        <v>5.2858518912890995</v>
      </c>
      <c r="B1103">
        <v>3.0147671380486538</v>
      </c>
    </row>
    <row r="1104" spans="1:2" x14ac:dyDescent="0.3">
      <c r="A1104">
        <v>5.3020697483322143</v>
      </c>
      <c r="B1104">
        <v>3.0184765100158666</v>
      </c>
    </row>
    <row r="1105" spans="1:2" x14ac:dyDescent="0.3">
      <c r="A1105">
        <v>5.3184160556970408</v>
      </c>
      <c r="B1105">
        <v>3.0269433013057307</v>
      </c>
    </row>
    <row r="1106" spans="1:2" x14ac:dyDescent="0.3">
      <c r="A1106">
        <v>5.4110609461472841</v>
      </c>
      <c r="B1106">
        <v>2.9610355402036421</v>
      </c>
    </row>
    <row r="1107" spans="1:2" x14ac:dyDescent="0.3">
      <c r="A1107">
        <v>5.503741397999371</v>
      </c>
      <c r="B1107">
        <v>2.8964448680587189</v>
      </c>
    </row>
    <row r="1108" spans="1:2" x14ac:dyDescent="0.3">
      <c r="A1108">
        <v>5.588601091499676</v>
      </c>
      <c r="B1108">
        <v>2.8379724791811212</v>
      </c>
    </row>
    <row r="1109" spans="1:2" x14ac:dyDescent="0.3">
      <c r="A1109">
        <v>5.5926851517270748</v>
      </c>
      <c r="B1109">
        <v>2.8564859690847659</v>
      </c>
    </row>
    <row r="1110" spans="1:2" x14ac:dyDescent="0.3">
      <c r="A1110">
        <v>5.6774216065199168</v>
      </c>
      <c r="B1110">
        <v>2.7934491836344555</v>
      </c>
    </row>
    <row r="1111" spans="1:2" x14ac:dyDescent="0.3">
      <c r="A1111">
        <v>5.7589975392721291</v>
      </c>
      <c r="B1111">
        <v>2.7344241570103596</v>
      </c>
    </row>
    <row r="1112" spans="1:2" x14ac:dyDescent="0.3">
      <c r="A1112">
        <v>5.7632272174027745</v>
      </c>
      <c r="B1112">
        <v>2.7583309025898046</v>
      </c>
    </row>
    <row r="1113" spans="1:2" x14ac:dyDescent="0.3">
      <c r="A1113">
        <v>5.7797458137421227</v>
      </c>
      <c r="B1113">
        <v>2.7731787670100938</v>
      </c>
    </row>
    <row r="1114" spans="1:2" x14ac:dyDescent="0.3">
      <c r="A1114">
        <v>5.8724906440448583</v>
      </c>
      <c r="B1114">
        <v>2.71097248192623</v>
      </c>
    </row>
    <row r="1115" spans="1:2" x14ac:dyDescent="0.3">
      <c r="A1115">
        <v>5.9651349213757152</v>
      </c>
      <c r="B1115">
        <v>2.6450420126987075</v>
      </c>
    </row>
    <row r="1116" spans="1:2" x14ac:dyDescent="0.3">
      <c r="A1116">
        <v>5.9692720171660776</v>
      </c>
      <c r="B1116">
        <v>2.665519782712134</v>
      </c>
    </row>
    <row r="1117" spans="1:2" x14ac:dyDescent="0.3">
      <c r="A1117">
        <v>5.9733787631290607</v>
      </c>
      <c r="B1117">
        <v>2.6848734850448328</v>
      </c>
    </row>
    <row r="1118" spans="1:2" x14ac:dyDescent="0.3">
      <c r="A1118">
        <v>5.9774509899653081</v>
      </c>
      <c r="B1118">
        <v>2.7029487012021525</v>
      </c>
    </row>
    <row r="1119" spans="1:2" x14ac:dyDescent="0.3">
      <c r="A1119">
        <v>5.9815936039097197</v>
      </c>
      <c r="B1119">
        <v>2.7236308472914841</v>
      </c>
    </row>
    <row r="1120" spans="1:2" x14ac:dyDescent="0.3">
      <c r="A1120">
        <v>5.9859250612908017</v>
      </c>
      <c r="B1120">
        <v>2.7513071947389562</v>
      </c>
    </row>
    <row r="1121" spans="1:2" x14ac:dyDescent="0.3">
      <c r="A1121">
        <v>6.0026824710328501</v>
      </c>
      <c r="B1121">
        <v>2.7749999999999995</v>
      </c>
    </row>
    <row r="1122" spans="1:2" x14ac:dyDescent="0.3">
      <c r="A1122">
        <v>6.0070843898432704</v>
      </c>
      <c r="B1122">
        <v>2.8052860300155427</v>
      </c>
    </row>
    <row r="1123" spans="1:2" x14ac:dyDescent="0.3">
      <c r="A1123">
        <v>6.0114490237734755</v>
      </c>
      <c r="B1123">
        <v>2.8341911385416427</v>
      </c>
    </row>
    <row r="1124" spans="1:2" x14ac:dyDescent="0.3">
      <c r="A1124">
        <v>6.0157641931476329</v>
      </c>
      <c r="B1124">
        <v>2.8533802264733947</v>
      </c>
    </row>
    <row r="1125" spans="1:2" x14ac:dyDescent="0.3">
      <c r="A1125">
        <v>6.0199794390951418</v>
      </c>
      <c r="B1125">
        <v>2.86886844675149</v>
      </c>
    </row>
    <row r="1126" spans="1:2" x14ac:dyDescent="0.3">
      <c r="A1126">
        <v>6.0240890445642812</v>
      </c>
      <c r="B1126">
        <v>2.8804440567196288</v>
      </c>
    </row>
    <row r="1127" spans="1:2" x14ac:dyDescent="0.3">
      <c r="A1127">
        <v>6.0282329521101365</v>
      </c>
      <c r="B1127">
        <v>2.893290113973543</v>
      </c>
    </row>
    <row r="1128" spans="1:2" x14ac:dyDescent="0.3">
      <c r="A1128">
        <v>6.0324404925169803</v>
      </c>
      <c r="B1128">
        <v>2.9084929438566305</v>
      </c>
    </row>
    <row r="1129" spans="1:2" x14ac:dyDescent="0.3">
      <c r="A1129">
        <v>6.0366716466563757</v>
      </c>
      <c r="B1129">
        <v>2.9324543564268168</v>
      </c>
    </row>
    <row r="1130" spans="1:2" x14ac:dyDescent="0.3">
      <c r="A1130">
        <v>6.0408615388909448</v>
      </c>
      <c r="B1130">
        <v>2.9548875502997385</v>
      </c>
    </row>
    <row r="1131" spans="1:2" x14ac:dyDescent="0.3">
      <c r="A1131">
        <v>6.0450208575181312</v>
      </c>
      <c r="B1131">
        <v>2.9761883883436679</v>
      </c>
    </row>
    <row r="1132" spans="1:2" x14ac:dyDescent="0.3">
      <c r="A1132">
        <v>6.0491254916948272</v>
      </c>
      <c r="B1132">
        <v>2.9875798763694301</v>
      </c>
    </row>
    <row r="1133" spans="1:2" x14ac:dyDescent="0.3">
      <c r="A1133">
        <v>6.0531548104452586</v>
      </c>
      <c r="B1133">
        <v>3.0040659041631903</v>
      </c>
    </row>
    <row r="1134" spans="1:2" x14ac:dyDescent="0.3">
      <c r="A1134">
        <v>6.0571463472049194</v>
      </c>
      <c r="B1134">
        <v>3.0191525989654306</v>
      </c>
    </row>
    <row r="1135" spans="1:2" x14ac:dyDescent="0.3">
      <c r="A1135">
        <v>6.0612077309411232</v>
      </c>
      <c r="B1135">
        <v>3.0356601886188725</v>
      </c>
    </row>
    <row r="1136" spans="1:2" x14ac:dyDescent="0.3">
      <c r="A1136">
        <v>6.065454793272405</v>
      </c>
      <c r="B1136">
        <v>3.05232679348115</v>
      </c>
    </row>
    <row r="1137" spans="1:2" x14ac:dyDescent="0.3">
      <c r="A1137">
        <v>6.069790345020337</v>
      </c>
      <c r="B1137">
        <v>3.0801547841452939</v>
      </c>
    </row>
    <row r="1138" spans="1:2" x14ac:dyDescent="0.3">
      <c r="A1138">
        <v>6.0740461071601164</v>
      </c>
      <c r="B1138">
        <v>3.1050276041371352</v>
      </c>
    </row>
    <row r="1139" spans="1:2" x14ac:dyDescent="0.3">
      <c r="A1139">
        <v>6.0782250624952434</v>
      </c>
      <c r="B1139">
        <v>3.1270557276603426</v>
      </c>
    </row>
    <row r="1140" spans="1:2" x14ac:dyDescent="0.3">
      <c r="A1140">
        <v>6.0823416278392139</v>
      </c>
      <c r="B1140">
        <v>3.1467731107703751</v>
      </c>
    </row>
    <row r="1141" spans="1:2" x14ac:dyDescent="0.3">
      <c r="A1141">
        <v>6.0863823805996438</v>
      </c>
      <c r="B1141">
        <v>3.1636826204159259</v>
      </c>
    </row>
    <row r="1142" spans="1:2" x14ac:dyDescent="0.3">
      <c r="A1142">
        <v>6.0903913169295798</v>
      </c>
      <c r="B1142">
        <v>3.1794137437468897</v>
      </c>
    </row>
    <row r="1143" spans="1:2" x14ac:dyDescent="0.3">
      <c r="A1143">
        <v>6.0944405209432295</v>
      </c>
      <c r="B1143">
        <v>3.1966362627709661</v>
      </c>
    </row>
    <row r="1144" spans="1:2" x14ac:dyDescent="0.3">
      <c r="A1144">
        <v>6.0986194762783565</v>
      </c>
      <c r="B1144">
        <v>3.2107803862941737</v>
      </c>
    </row>
    <row r="1145" spans="1:2" x14ac:dyDescent="0.3">
      <c r="A1145">
        <v>6.1028531160639741</v>
      </c>
      <c r="B1145">
        <v>3.2348338598355486</v>
      </c>
    </row>
    <row r="1146" spans="1:2" x14ac:dyDescent="0.3">
      <c r="A1146">
        <v>6.1070556851316526</v>
      </c>
      <c r="B1146">
        <v>3.257736566045855</v>
      </c>
    </row>
    <row r="1147" spans="1:2" x14ac:dyDescent="0.3">
      <c r="A1147">
        <v>6.1111854244192889</v>
      </c>
      <c r="B1147">
        <v>3.2779418729953482</v>
      </c>
    </row>
    <row r="1148" spans="1:2" x14ac:dyDescent="0.3">
      <c r="A1148">
        <v>6.1152709190453205</v>
      </c>
      <c r="B1148">
        <v>3.2965084887743124</v>
      </c>
    </row>
    <row r="1149" spans="1:2" x14ac:dyDescent="0.3">
      <c r="A1149">
        <v>6.1192915379872534</v>
      </c>
      <c r="B1149">
        <v>3.3126723014385089</v>
      </c>
    </row>
    <row r="1150" spans="1:2" x14ac:dyDescent="0.3">
      <c r="A1150">
        <v>6.1232599581249181</v>
      </c>
      <c r="B1150">
        <v>3.3269028250557264</v>
      </c>
    </row>
    <row r="1151" spans="1:2" x14ac:dyDescent="0.3">
      <c r="A1151">
        <v>6.127274114349297</v>
      </c>
      <c r="B1151">
        <v>3.3428272778105095</v>
      </c>
    </row>
    <row r="1152" spans="1:2" x14ac:dyDescent="0.3">
      <c r="A1152">
        <v>6.1315102397811359</v>
      </c>
      <c r="B1152">
        <v>3.3669728123230729</v>
      </c>
    </row>
    <row r="1153" spans="1:2" x14ac:dyDescent="0.3">
      <c r="A1153">
        <v>6.135825657710571</v>
      </c>
      <c r="B1153">
        <v>3.3940551060058626</v>
      </c>
    </row>
    <row r="1154" spans="1:2" x14ac:dyDescent="0.3">
      <c r="A1154">
        <v>6.1400525862233559</v>
      </c>
      <c r="B1154">
        <v>3.4178600138867861</v>
      </c>
    </row>
    <row r="1155" spans="1:2" x14ac:dyDescent="0.3">
      <c r="A1155">
        <v>6.1442124020078186</v>
      </c>
      <c r="B1155">
        <v>3.4391792651631956</v>
      </c>
    </row>
    <row r="1156" spans="1:2" x14ac:dyDescent="0.3">
      <c r="A1156">
        <v>6.1483249902804573</v>
      </c>
      <c r="B1156">
        <v>3.4587493493350032</v>
      </c>
    </row>
    <row r="1157" spans="1:2" x14ac:dyDescent="0.3">
      <c r="A1157">
        <v>6.152427884476765</v>
      </c>
      <c r="B1157">
        <v>3.4779603936426908</v>
      </c>
    </row>
    <row r="1158" spans="1:2" x14ac:dyDescent="0.3">
      <c r="A1158">
        <v>6.1565392299262927</v>
      </c>
      <c r="B1158">
        <v>3.4974844473289042</v>
      </c>
    </row>
    <row r="1159" spans="1:2" x14ac:dyDescent="0.3">
      <c r="A1159">
        <v>6.1606664835677067</v>
      </c>
      <c r="B1159">
        <v>3.5175976933072088</v>
      </c>
    </row>
    <row r="1160" spans="1:2" x14ac:dyDescent="0.3">
      <c r="A1160">
        <v>6.1649187657934315</v>
      </c>
      <c r="B1160">
        <v>3.5423416275933057</v>
      </c>
    </row>
    <row r="1161" spans="1:2" x14ac:dyDescent="0.3">
      <c r="A1161">
        <v>6.1692220040003134</v>
      </c>
      <c r="B1161">
        <v>3.5689728204407869</v>
      </c>
    </row>
    <row r="1162" spans="1:2" x14ac:dyDescent="0.3">
      <c r="A1162">
        <v>6.1734551466753746</v>
      </c>
      <c r="B1162">
        <v>3.5930078824800855</v>
      </c>
    </row>
    <row r="1163" spans="1:2" x14ac:dyDescent="0.3">
      <c r="A1163">
        <v>6.1776825723454367</v>
      </c>
      <c r="B1163">
        <v>3.6168312035934891</v>
      </c>
    </row>
    <row r="1164" spans="1:2" x14ac:dyDescent="0.3">
      <c r="A1164">
        <v>6.1819102465707765</v>
      </c>
      <c r="B1164">
        <v>3.6406637304579306</v>
      </c>
    </row>
    <row r="1165" spans="1:2" x14ac:dyDescent="0.3">
      <c r="A1165">
        <v>6.1860509227578548</v>
      </c>
      <c r="B1165">
        <v>3.661274107757138</v>
      </c>
    </row>
    <row r="1166" spans="1:2" x14ac:dyDescent="0.3">
      <c r="A1166">
        <v>6.1901314460447221</v>
      </c>
      <c r="B1166">
        <v>3.6796565998633208</v>
      </c>
    </row>
    <row r="1167" spans="1:2" x14ac:dyDescent="0.3">
      <c r="A1167">
        <v>6.1942649138484125</v>
      </c>
      <c r="B1167">
        <v>3.7</v>
      </c>
    </row>
    <row r="1168" spans="1:2" x14ac:dyDescent="0.3">
      <c r="A1168">
        <v>6.1985005421696959</v>
      </c>
      <c r="B1168">
        <v>3.6004671230104868</v>
      </c>
    </row>
    <row r="1169" spans="1:2" x14ac:dyDescent="0.3">
      <c r="A1169">
        <v>6.202767489764196</v>
      </c>
      <c r="B1169">
        <v>3.6257542191030803</v>
      </c>
    </row>
    <row r="1170" spans="1:2" x14ac:dyDescent="0.3">
      <c r="A1170">
        <v>6.2954431869182041</v>
      </c>
      <c r="B1170">
        <v>3.560987447029297</v>
      </c>
    </row>
    <row r="1171" spans="1:2" x14ac:dyDescent="0.3">
      <c r="A1171">
        <v>6.3118219166267204</v>
      </c>
      <c r="B1171">
        <v>3.5706550658632414</v>
      </c>
    </row>
    <row r="1172" spans="1:2" x14ac:dyDescent="0.3">
      <c r="A1172">
        <v>6.3159494188234131</v>
      </c>
      <c r="B1172">
        <v>3.5828935175925838</v>
      </c>
    </row>
    <row r="1173" spans="1:2" x14ac:dyDescent="0.3">
      <c r="A1173">
        <v>6.3200122939380057</v>
      </c>
      <c r="B1173">
        <v>3.5927383736886012</v>
      </c>
    </row>
    <row r="1174" spans="1:2" x14ac:dyDescent="0.3">
      <c r="A1174">
        <v>6.3240567751677688</v>
      </c>
      <c r="B1174">
        <v>3.6097859747909342</v>
      </c>
    </row>
    <row r="1175" spans="1:2" x14ac:dyDescent="0.3">
      <c r="A1175">
        <v>6.3282486559380038</v>
      </c>
      <c r="B1175">
        <v>3.6289825178919672</v>
      </c>
    </row>
    <row r="1176" spans="1:2" x14ac:dyDescent="0.3">
      <c r="A1176">
        <v>6.3329170372194872</v>
      </c>
      <c r="B1176">
        <v>3.6612535283172627</v>
      </c>
    </row>
    <row r="1177" spans="1:2" x14ac:dyDescent="0.3">
      <c r="A1177">
        <v>6.3375473879549213</v>
      </c>
      <c r="B1177">
        <v>3.7</v>
      </c>
    </row>
    <row r="1178" spans="1:2" x14ac:dyDescent="0.3">
      <c r="A1178">
        <v>6.430634118626485</v>
      </c>
      <c r="B1178">
        <v>3.6504566915393797</v>
      </c>
    </row>
    <row r="1179" spans="1:2" x14ac:dyDescent="0.3">
      <c r="A1179">
        <v>6.5235394173594932</v>
      </c>
      <c r="B1179">
        <v>3.5941936816508027</v>
      </c>
    </row>
    <row r="1180" spans="1:2" x14ac:dyDescent="0.3">
      <c r="A1180">
        <v>6.527908888075828</v>
      </c>
      <c r="B1180">
        <v>3.6232779304039369</v>
      </c>
    </row>
    <row r="1181" spans="1:2" x14ac:dyDescent="0.3">
      <c r="A1181">
        <v>6.5444489448262289</v>
      </c>
      <c r="B1181">
        <v>3.6389206248632417</v>
      </c>
    </row>
    <row r="1182" spans="1:2" x14ac:dyDescent="0.3">
      <c r="A1182">
        <v>6.5609479668441359</v>
      </c>
      <c r="B1182">
        <v>3.653043514415355</v>
      </c>
    </row>
    <row r="1183" spans="1:2" x14ac:dyDescent="0.3">
      <c r="A1183">
        <v>6.577576834401853</v>
      </c>
      <c r="B1183">
        <v>3.6719754980344899</v>
      </c>
    </row>
    <row r="1184" spans="1:2" x14ac:dyDescent="0.3">
      <c r="A1184">
        <v>6.5943815649038022</v>
      </c>
      <c r="B1184">
        <v>3.6974209240326097</v>
      </c>
    </row>
    <row r="1185" spans="1:2" x14ac:dyDescent="0.3">
      <c r="A1185">
        <v>6.6876438654177575</v>
      </c>
      <c r="B1185">
        <v>3.6543802023272587</v>
      </c>
    </row>
    <row r="1186" spans="1:2" x14ac:dyDescent="0.3">
      <c r="A1186">
        <v>6.781164098281578</v>
      </c>
      <c r="B1186">
        <v>3.6208925306168909</v>
      </c>
    </row>
    <row r="1187" spans="1:2" x14ac:dyDescent="0.3">
      <c r="A1187">
        <v>6.8746767104381936</v>
      </c>
      <c r="B1187">
        <v>3.5871226104915457</v>
      </c>
    </row>
    <row r="1188" spans="1:2" x14ac:dyDescent="0.3">
      <c r="A1188">
        <v>6.8917396663918478</v>
      </c>
      <c r="B1188">
        <v>3.6221319421083638</v>
      </c>
    </row>
    <row r="1189" spans="1:2" x14ac:dyDescent="0.3">
      <c r="A1189">
        <v>6.9342767129483613</v>
      </c>
      <c r="B1189">
        <v>3.6257805928123172</v>
      </c>
    </row>
    <row r="1190" spans="1:2" x14ac:dyDescent="0.3">
      <c r="A1190">
        <v>6.9511227712252888</v>
      </c>
      <c r="B1190">
        <v>3.6527566771429587</v>
      </c>
    </row>
    <row r="1191" spans="1:2" x14ac:dyDescent="0.3">
      <c r="A1191">
        <v>6.9678929153539437</v>
      </c>
      <c r="B1191">
        <v>3.6769211263523887</v>
      </c>
    </row>
    <row r="1192" spans="1:2" x14ac:dyDescent="0.3">
      <c r="A1192">
        <v>6.9846337489424295</v>
      </c>
      <c r="B1192">
        <v>3.7</v>
      </c>
    </row>
    <row r="1193" spans="1:2" x14ac:dyDescent="0.3">
      <c r="A1193">
        <v>7.0698967034798148</v>
      </c>
      <c r="B1193">
        <v>3.6564632050883561</v>
      </c>
    </row>
    <row r="1194" spans="1:2" x14ac:dyDescent="0.3">
      <c r="A1194">
        <v>7.162860036970768</v>
      </c>
      <c r="B1194">
        <v>3.6023496306792158</v>
      </c>
    </row>
    <row r="1195" spans="1:2" x14ac:dyDescent="0.3">
      <c r="A1195">
        <v>7.2557843875014658</v>
      </c>
      <c r="B1195">
        <v>3.5467922429272742</v>
      </c>
    </row>
    <row r="1196" spans="1:2" x14ac:dyDescent="0.3">
      <c r="A1196">
        <v>7.2602086687961451</v>
      </c>
      <c r="B1196">
        <v>3.577906513100594</v>
      </c>
    </row>
    <row r="1197" spans="1:2" x14ac:dyDescent="0.3">
      <c r="A1197">
        <v>7.2767528289723105</v>
      </c>
      <c r="B1197">
        <v>3.5937011862919102</v>
      </c>
    </row>
    <row r="1198" spans="1:2" x14ac:dyDescent="0.3">
      <c r="A1198">
        <v>7.3617329372659794</v>
      </c>
      <c r="B1198">
        <v>3.5396886045759608</v>
      </c>
    </row>
    <row r="1199" spans="1:2" x14ac:dyDescent="0.3">
      <c r="A1199">
        <v>7.3782729940163803</v>
      </c>
      <c r="B1199">
        <v>3.5553312990352657</v>
      </c>
    </row>
    <row r="1200" spans="1:2" x14ac:dyDescent="0.3">
      <c r="A1200">
        <v>7.3827799309203721</v>
      </c>
      <c r="B1200">
        <v>3.5895068880720138</v>
      </c>
    </row>
    <row r="1201" spans="1:2" x14ac:dyDescent="0.3">
      <c r="A1201">
        <v>7.4116330872780569</v>
      </c>
      <c r="B1201">
        <v>3.5997487650161011</v>
      </c>
    </row>
    <row r="1202" spans="1:2" x14ac:dyDescent="0.3">
      <c r="A1202">
        <v>7.5045627137012367</v>
      </c>
      <c r="B1202">
        <v>3.544386780689416</v>
      </c>
    </row>
    <row r="1203" spans="1:2" x14ac:dyDescent="0.3">
      <c r="A1203">
        <v>7.5974143742039049</v>
      </c>
      <c r="B1203">
        <v>3.4861371696771291</v>
      </c>
    </row>
    <row r="1204" spans="1:2" x14ac:dyDescent="0.3">
      <c r="A1204">
        <v>7.6017697758538354</v>
      </c>
      <c r="B1204">
        <v>3.5147003418967846</v>
      </c>
    </row>
    <row r="1205" spans="1:2" x14ac:dyDescent="0.3">
      <c r="A1205">
        <v>7.6182389011872491</v>
      </c>
      <c r="B1205">
        <v>3.5277159468380344</v>
      </c>
    </row>
    <row r="1206" spans="1:2" x14ac:dyDescent="0.3">
      <c r="A1206">
        <v>7.6346315261687092</v>
      </c>
      <c r="B1206">
        <v>3.5378982054106425</v>
      </c>
    </row>
    <row r="1207" spans="1:2" x14ac:dyDescent="0.3">
      <c r="A1207">
        <v>7.6510886342079578</v>
      </c>
      <c r="B1207">
        <v>3.550468725382804</v>
      </c>
    </row>
    <row r="1208" spans="1:2" x14ac:dyDescent="0.3">
      <c r="A1208">
        <v>7.6629328297102663</v>
      </c>
      <c r="B1208">
        <v>3.5770506328757201</v>
      </c>
    </row>
    <row r="1209" spans="1:2" x14ac:dyDescent="0.3">
      <c r="A1209">
        <v>7.6674133871518491</v>
      </c>
      <c r="B1209">
        <v>3.6102492047861858</v>
      </c>
    </row>
    <row r="1210" spans="1:2" x14ac:dyDescent="0.3">
      <c r="A1210">
        <v>7.6840026855456296</v>
      </c>
      <c r="B1210">
        <v>3.6277156638150894</v>
      </c>
    </row>
    <row r="1211" spans="1:2" x14ac:dyDescent="0.3">
      <c r="A1211">
        <v>7.7689810352282569</v>
      </c>
      <c r="B1211">
        <v>3.5736379483568497</v>
      </c>
    </row>
    <row r="1212" spans="1:2" x14ac:dyDescent="0.3">
      <c r="A1212">
        <v>7.8616808673750231</v>
      </c>
      <c r="B1212">
        <v>3.5097650649037546</v>
      </c>
    </row>
    <row r="1213" spans="1:2" x14ac:dyDescent="0.3">
      <c r="A1213">
        <v>7.9542825093962275</v>
      </c>
      <c r="B1213">
        <v>3.442255510133561</v>
      </c>
    </row>
    <row r="1214" spans="1:2" x14ac:dyDescent="0.3">
      <c r="A1214">
        <v>8.0468522029607001</v>
      </c>
      <c r="B1214">
        <v>3.3735626791881139</v>
      </c>
    </row>
    <row r="1215" spans="1:2" x14ac:dyDescent="0.3">
      <c r="A1215">
        <v>8.139494879655043</v>
      </c>
      <c r="B1215">
        <v>3.3075729271267273</v>
      </c>
    </row>
    <row r="1216" spans="1:2" x14ac:dyDescent="0.3">
      <c r="A1216">
        <v>8.2323482987687537</v>
      </c>
      <c r="B1216">
        <v>3.2493884498567307</v>
      </c>
    </row>
    <row r="1217" spans="1:2" x14ac:dyDescent="0.3">
      <c r="A1217">
        <v>8.3252160800507085</v>
      </c>
      <c r="B1217">
        <v>3.1917359047439282</v>
      </c>
    </row>
    <row r="1218" spans="1:2" x14ac:dyDescent="0.3">
      <c r="A1218">
        <v>8.4180366714615218</v>
      </c>
      <c r="B1218">
        <v>3.132335586625917</v>
      </c>
    </row>
    <row r="1219" spans="1:2" x14ac:dyDescent="0.3">
      <c r="A1219">
        <v>8.5107842797424667</v>
      </c>
      <c r="B1219">
        <v>3.0702321896238454</v>
      </c>
    </row>
    <row r="1220" spans="1:2" x14ac:dyDescent="0.3">
      <c r="A1220">
        <v>8.6034703359840261</v>
      </c>
      <c r="B1220">
        <v>3.0058490874593713</v>
      </c>
    </row>
    <row r="1221" spans="1:2" x14ac:dyDescent="0.3">
      <c r="A1221">
        <v>8.6960702193348318</v>
      </c>
      <c r="B1221">
        <v>2.9382743967485028</v>
      </c>
    </row>
    <row r="1222" spans="1:2" x14ac:dyDescent="0.3">
      <c r="A1222">
        <v>8.7886229128144979</v>
      </c>
      <c r="B1222">
        <v>2.868951933032426</v>
      </c>
    </row>
    <row r="1223" spans="1:2" x14ac:dyDescent="0.3">
      <c r="A1223">
        <v>8.8812424342260314</v>
      </c>
      <c r="B1223">
        <v>2.8021045779040081</v>
      </c>
    </row>
    <row r="1224" spans="1:2" x14ac:dyDescent="0.3">
      <c r="A1224">
        <v>8.8856019393610826</v>
      </c>
      <c r="B1224">
        <v>2.8308197310540595</v>
      </c>
    </row>
    <row r="1225" spans="1:2" x14ac:dyDescent="0.3">
      <c r="A1225">
        <v>8.9021774617902985</v>
      </c>
      <c r="B1225">
        <v>2.8477759691731994</v>
      </c>
    </row>
    <row r="1226" spans="1:2" x14ac:dyDescent="0.3">
      <c r="A1226">
        <v>8.9949886738235101</v>
      </c>
      <c r="B1226">
        <v>2.788028266699536</v>
      </c>
    </row>
    <row r="1227" spans="1:2" x14ac:dyDescent="0.3">
      <c r="A1227">
        <v>9.0877532821892615</v>
      </c>
      <c r="B1227">
        <v>2.7265545024680939</v>
      </c>
    </row>
    <row r="1228" spans="1:2" x14ac:dyDescent="0.3">
      <c r="A1228">
        <v>9.0920148903005913</v>
      </c>
      <c r="B1228">
        <v>2.7516438399247627</v>
      </c>
    </row>
    <row r="1229" spans="1:2" x14ac:dyDescent="0.3">
      <c r="A1229">
        <v>9.1084075152820514</v>
      </c>
      <c r="B1229">
        <v>2.7618260984973708</v>
      </c>
    </row>
    <row r="1230" spans="1:2" x14ac:dyDescent="0.3">
      <c r="A1230">
        <v>9.1247406399370092</v>
      </c>
      <c r="B1230">
        <v>2.7698046412735819</v>
      </c>
    </row>
    <row r="1231" spans="1:2" x14ac:dyDescent="0.3">
      <c r="A1231">
        <v>9.128978799604333</v>
      </c>
      <c r="B1231">
        <v>2.7940255178411193</v>
      </c>
    </row>
    <row r="1232" spans="1:2" x14ac:dyDescent="0.3">
      <c r="A1232">
        <v>9.1333939946826064</v>
      </c>
      <c r="B1232">
        <v>2.8248032614808865</v>
      </c>
    </row>
    <row r="1233" spans="1:2" x14ac:dyDescent="0.3">
      <c r="A1233">
        <v>9.1499999999999968</v>
      </c>
      <c r="B1233">
        <v>2.84288849545832</v>
      </c>
    </row>
    <row r="1234" spans="1:2" x14ac:dyDescent="0.3">
      <c r="A1234">
        <v>9.1544924530674887</v>
      </c>
      <c r="B1234">
        <v>2.876527646106176</v>
      </c>
    </row>
    <row r="1235" spans="1:2" x14ac:dyDescent="0.3">
      <c r="A1235">
        <v>9.1589393276310958</v>
      </c>
      <c r="B1235">
        <v>2.9084787040175364</v>
      </c>
    </row>
    <row r="1236" spans="1:2" x14ac:dyDescent="0.3">
      <c r="A1236">
        <v>9.1633303102793899</v>
      </c>
      <c r="B1236">
        <v>2.938359690991402</v>
      </c>
    </row>
    <row r="1237" spans="1:2" x14ac:dyDescent="0.3">
      <c r="A1237">
        <v>9.1676444416070133</v>
      </c>
      <c r="B1237">
        <v>2.9653943327552215</v>
      </c>
    </row>
    <row r="1238" spans="1:2" x14ac:dyDescent="0.3">
      <c r="A1238">
        <v>9.1718907041923057</v>
      </c>
      <c r="B1238">
        <v>2.9899153173957038</v>
      </c>
    </row>
    <row r="1239" spans="1:2" x14ac:dyDescent="0.3">
      <c r="A1239">
        <v>9.1762304526454521</v>
      </c>
      <c r="B1239">
        <v>3.0178987415862824</v>
      </c>
    </row>
    <row r="1240" spans="1:2" x14ac:dyDescent="0.3">
      <c r="A1240">
        <v>9.1807385421213379</v>
      </c>
      <c r="B1240">
        <v>3.0521170184709141</v>
      </c>
    </row>
    <row r="1241" spans="1:2" x14ac:dyDescent="0.3">
      <c r="A1241">
        <v>9.1853840325533707</v>
      </c>
      <c r="B1241">
        <v>3.0914242196572941</v>
      </c>
    </row>
    <row r="1242" spans="1:2" x14ac:dyDescent="0.3">
      <c r="A1242">
        <v>9.1899693061001209</v>
      </c>
      <c r="B1242">
        <v>3.1285011658332169</v>
      </c>
    </row>
    <row r="1243" spans="1:2" x14ac:dyDescent="0.3">
      <c r="A1243">
        <v>9.1944504477291904</v>
      </c>
      <c r="B1243">
        <v>3.1617213743172607</v>
      </c>
    </row>
    <row r="1244" spans="1:2" x14ac:dyDescent="0.3">
      <c r="A1244">
        <v>9.1988647186988217</v>
      </c>
      <c r="B1244">
        <v>3.0590848917110121</v>
      </c>
    </row>
    <row r="1245" spans="1:2" x14ac:dyDescent="0.3">
      <c r="A1245">
        <v>9.2031731942792856</v>
      </c>
      <c r="B1245">
        <v>3.0859100613578101</v>
      </c>
    </row>
    <row r="1246" spans="1:2" x14ac:dyDescent="0.3">
      <c r="A1246">
        <v>9.2074264433330324</v>
      </c>
      <c r="B1246">
        <v>3.1106898040891431</v>
      </c>
    </row>
    <row r="1247" spans="1:2" x14ac:dyDescent="0.3">
      <c r="A1247">
        <v>9.2117715147831447</v>
      </c>
      <c r="B1247">
        <v>3.1388703763154977</v>
      </c>
    </row>
    <row r="1248" spans="1:2" x14ac:dyDescent="0.3">
      <c r="A1248">
        <v>9.2162516583293215</v>
      </c>
      <c r="B1248">
        <v>3.1720536187664972</v>
      </c>
    </row>
    <row r="1249" spans="1:2" x14ac:dyDescent="0.3">
      <c r="A1249">
        <v>9.2207457748683002</v>
      </c>
      <c r="B1249">
        <v>3.2057543794694281</v>
      </c>
    </row>
    <row r="1250" spans="1:2" x14ac:dyDescent="0.3">
      <c r="A1250">
        <v>9.2252009666775496</v>
      </c>
      <c r="B1250">
        <v>3.2380134835156982</v>
      </c>
    </row>
    <row r="1251" spans="1:2" x14ac:dyDescent="0.3">
      <c r="A1251">
        <v>9.2296085838171287</v>
      </c>
      <c r="B1251">
        <v>3.2685105627593836</v>
      </c>
    </row>
    <row r="1252" spans="1:2" x14ac:dyDescent="0.3">
      <c r="A1252">
        <v>9.2340082164053623</v>
      </c>
      <c r="B1252">
        <v>3.1653319178791737</v>
      </c>
    </row>
    <row r="1253" spans="1:2" x14ac:dyDescent="0.3">
      <c r="A1253">
        <v>9.2383260073143614</v>
      </c>
      <c r="B1253">
        <v>3.1925020996939257</v>
      </c>
    </row>
    <row r="1254" spans="1:2" x14ac:dyDescent="0.3">
      <c r="A1254">
        <v>9.2425612911555284</v>
      </c>
      <c r="B1254">
        <v>3.2166164641816102</v>
      </c>
    </row>
    <row r="1255" spans="1:2" x14ac:dyDescent="0.3">
      <c r="A1255">
        <v>9.2468923896687336</v>
      </c>
      <c r="B1255">
        <v>3.1206195202262639</v>
      </c>
    </row>
    <row r="1256" spans="1:2" x14ac:dyDescent="0.3">
      <c r="A1256">
        <v>9.2512870319543001</v>
      </c>
      <c r="B1256">
        <v>3.0780391400289409</v>
      </c>
    </row>
    <row r="1257" spans="1:2" x14ac:dyDescent="0.3">
      <c r="A1257">
        <v>9.2556863318482367</v>
      </c>
      <c r="B1257">
        <v>3.1082281731377162</v>
      </c>
    </row>
    <row r="1258" spans="1:2" x14ac:dyDescent="0.3">
      <c r="A1258">
        <v>9.260073987609454</v>
      </c>
      <c r="B1258">
        <v>3.1379859420716638</v>
      </c>
    </row>
    <row r="1259" spans="1:2" x14ac:dyDescent="0.3">
      <c r="A1259">
        <v>9.2644393531881217</v>
      </c>
      <c r="B1259">
        <v>3.166918148689001</v>
      </c>
    </row>
    <row r="1260" spans="1:2" x14ac:dyDescent="0.3">
      <c r="A1260">
        <v>9.2687684555355432</v>
      </c>
      <c r="B1260">
        <v>3.0611272726675658</v>
      </c>
    </row>
    <row r="1261" spans="1:2" x14ac:dyDescent="0.3">
      <c r="A1261">
        <v>9.273033681472203</v>
      </c>
      <c r="B1261">
        <v>3.0863506036549713</v>
      </c>
    </row>
    <row r="1262" spans="1:2" x14ac:dyDescent="0.3">
      <c r="A1262">
        <v>9.2772180637566226</v>
      </c>
      <c r="B1262">
        <v>3.1085797253001526</v>
      </c>
    </row>
    <row r="1263" spans="1:2" x14ac:dyDescent="0.3">
      <c r="A1263">
        <v>9.281432388136535</v>
      </c>
      <c r="B1263">
        <v>3.1319178134450554</v>
      </c>
    </row>
    <row r="1264" spans="1:2" x14ac:dyDescent="0.3">
      <c r="A1264">
        <v>9.2858097305422209</v>
      </c>
      <c r="B1264">
        <v>3.1612936062482349</v>
      </c>
    </row>
    <row r="1265" spans="1:2" x14ac:dyDescent="0.3">
      <c r="A1265">
        <v>9.2902116919905371</v>
      </c>
      <c r="B1265">
        <v>3.1915812154451286</v>
      </c>
    </row>
    <row r="1266" spans="1:2" x14ac:dyDescent="0.3">
      <c r="A1266">
        <v>9.294606999608801</v>
      </c>
      <c r="B1266">
        <v>3.2216223864919566</v>
      </c>
    </row>
    <row r="1267" spans="1:2" x14ac:dyDescent="0.3">
      <c r="A1267">
        <v>9.2989753593802487</v>
      </c>
      <c r="B1267">
        <v>3.2506654891381968</v>
      </c>
    </row>
    <row r="1268" spans="1:2" x14ac:dyDescent="0.3">
      <c r="A1268">
        <v>9.3033227596904418</v>
      </c>
      <c r="B1268">
        <v>3.2789323154416552</v>
      </c>
    </row>
    <row r="1269" spans="1:2" x14ac:dyDescent="0.3">
      <c r="A1269">
        <v>9.3076122719754348</v>
      </c>
      <c r="B1269">
        <v>3.3050551408117603</v>
      </c>
    </row>
    <row r="1270" spans="1:2" x14ac:dyDescent="0.3">
      <c r="A1270">
        <v>9.3118246001895635</v>
      </c>
      <c r="B1270">
        <v>3.3283192968905739</v>
      </c>
    </row>
    <row r="1271" spans="1:2" x14ac:dyDescent="0.3">
      <c r="A1271">
        <v>9.3160701973862619</v>
      </c>
      <c r="B1271">
        <v>3.3528156375090266</v>
      </c>
    </row>
    <row r="1272" spans="1:2" x14ac:dyDescent="0.3">
      <c r="A1272">
        <v>9.320432568716253</v>
      </c>
      <c r="B1272">
        <v>3.3816369460272302</v>
      </c>
    </row>
    <row r="1273" spans="1:2" x14ac:dyDescent="0.3">
      <c r="A1273">
        <v>9.324864804954359</v>
      </c>
      <c r="B1273">
        <v>3.4130458437348601</v>
      </c>
    </row>
    <row r="1274" spans="1:2" x14ac:dyDescent="0.3">
      <c r="A1274">
        <v>9.4177340701167704</v>
      </c>
      <c r="B1274">
        <v>3.3554482571575144</v>
      </c>
    </row>
    <row r="1275" spans="1:2" x14ac:dyDescent="0.3">
      <c r="A1275">
        <v>9.5105617490509697</v>
      </c>
      <c r="B1275">
        <v>3.29631043990562</v>
      </c>
    </row>
    <row r="1276" spans="1:2" x14ac:dyDescent="0.3">
      <c r="A1276">
        <v>9.6033521667269266</v>
      </c>
      <c r="B1276">
        <v>3.2357925760521389</v>
      </c>
    </row>
    <row r="1277" spans="1:2" x14ac:dyDescent="0.3">
      <c r="A1277">
        <v>9.6076050830863746</v>
      </c>
      <c r="B1277">
        <v>3.2605599967724568</v>
      </c>
    </row>
    <row r="1278" spans="1:2" x14ac:dyDescent="0.3">
      <c r="A1278">
        <v>9.611790463453687</v>
      </c>
      <c r="B1278">
        <v>3.2828260844506829</v>
      </c>
    </row>
    <row r="1279" spans="1:2" x14ac:dyDescent="0.3">
      <c r="A1279">
        <v>9.6160180954378074</v>
      </c>
      <c r="B1279">
        <v>3.306657046825487</v>
      </c>
    </row>
    <row r="1280" spans="1:2" x14ac:dyDescent="0.3">
      <c r="A1280">
        <v>9.6203106019155804</v>
      </c>
      <c r="B1280">
        <v>3.332890768224495</v>
      </c>
    </row>
    <row r="1281" spans="1:2" x14ac:dyDescent="0.3">
      <c r="A1281">
        <v>9.62462273707742</v>
      </c>
      <c r="B1281">
        <v>3.3598514779222257</v>
      </c>
    </row>
    <row r="1282" spans="1:2" x14ac:dyDescent="0.3">
      <c r="A1282">
        <v>9.6289358703221506</v>
      </c>
      <c r="B1282">
        <v>3.3868491536530008</v>
      </c>
    </row>
    <row r="1283" spans="1:2" x14ac:dyDescent="0.3">
      <c r="A1283">
        <v>9.6332386902113516</v>
      </c>
      <c r="B1283">
        <v>3.4134648532530076</v>
      </c>
    </row>
    <row r="1284" spans="1:2" x14ac:dyDescent="0.3">
      <c r="A1284">
        <v>9.6374926046536924</v>
      </c>
      <c r="B1284">
        <v>3.4303852400063701</v>
      </c>
    </row>
    <row r="1285" spans="1:2" x14ac:dyDescent="0.3">
      <c r="A1285">
        <v>9.641678983048001</v>
      </c>
      <c r="B1285">
        <v>3.45268829164741</v>
      </c>
    </row>
    <row r="1286" spans="1:2" x14ac:dyDescent="0.3">
      <c r="A1286">
        <v>9.6458760075480328</v>
      </c>
      <c r="B1286">
        <v>3.4753856435004633</v>
      </c>
    </row>
    <row r="1287" spans="1:2" x14ac:dyDescent="0.3">
      <c r="A1287">
        <v>9.6500890011507554</v>
      </c>
      <c r="B1287">
        <v>3.4907904436013069</v>
      </c>
    </row>
    <row r="1288" spans="1:2" x14ac:dyDescent="0.3">
      <c r="A1288">
        <v>9.6543838364327144</v>
      </c>
      <c r="B1288">
        <v>3.5171104170071885</v>
      </c>
    </row>
    <row r="1289" spans="1:2" x14ac:dyDescent="0.3">
      <c r="A1289">
        <v>9.6587402193771457</v>
      </c>
      <c r="B1289">
        <v>3.5457099334675863</v>
      </c>
    </row>
    <row r="1290" spans="1:2" x14ac:dyDescent="0.3">
      <c r="A1290">
        <v>9.7512800188658755</v>
      </c>
      <c r="B1290">
        <v>3.4759099145316648</v>
      </c>
    </row>
    <row r="1291" spans="1:2" x14ac:dyDescent="0.3">
      <c r="A1291">
        <v>9.767545049318052</v>
      </c>
      <c r="B1291">
        <v>3.4813664497974397</v>
      </c>
    </row>
    <row r="1292" spans="1:2" x14ac:dyDescent="0.3">
      <c r="A1292">
        <v>9.7716002392458243</v>
      </c>
      <c r="B1292">
        <v>3.4988106693445742</v>
      </c>
    </row>
    <row r="1293" spans="1:2" x14ac:dyDescent="0.3">
      <c r="A1293">
        <v>9.7756050546368609</v>
      </c>
      <c r="B1293">
        <v>3.5143891653089248</v>
      </c>
    </row>
    <row r="1294" spans="1:2" x14ac:dyDescent="0.3">
      <c r="A1294">
        <v>9.7795804240766842</v>
      </c>
      <c r="B1294">
        <v>3.5288770704875345</v>
      </c>
    </row>
    <row r="1295" spans="1:2" x14ac:dyDescent="0.3">
      <c r="A1295">
        <v>9.7835677179311968</v>
      </c>
      <c r="B1295">
        <v>3.5438066206546535</v>
      </c>
    </row>
    <row r="1296" spans="1:2" x14ac:dyDescent="0.3">
      <c r="A1296">
        <v>9.7876268015296759</v>
      </c>
      <c r="B1296">
        <v>3.561395050227985</v>
      </c>
    </row>
    <row r="1297" spans="1:2" x14ac:dyDescent="0.3">
      <c r="A1297">
        <v>9.7917119241037458</v>
      </c>
      <c r="B1297">
        <v>3.5799478863046259</v>
      </c>
    </row>
    <row r="1298" spans="1:2" x14ac:dyDescent="0.3">
      <c r="A1298">
        <v>9.8764720732876512</v>
      </c>
      <c r="B1298">
        <v>3.5177886708937351</v>
      </c>
    </row>
    <row r="1299" spans="1:2" x14ac:dyDescent="0.3">
      <c r="A1299">
        <v>9.8927582756178616</v>
      </c>
      <c r="B1299">
        <v>3.5240293497904007</v>
      </c>
    </row>
    <row r="1300" spans="1:2" x14ac:dyDescent="0.3">
      <c r="A1300">
        <v>9.8968485086553688</v>
      </c>
      <c r="B1300">
        <v>3.5427714622906885</v>
      </c>
    </row>
    <row r="1301" spans="1:2" x14ac:dyDescent="0.3">
      <c r="A1301">
        <v>9.9008937210221468</v>
      </c>
      <c r="B1301">
        <v>3.5598461425417574</v>
      </c>
    </row>
    <row r="1302" spans="1:2" x14ac:dyDescent="0.3">
      <c r="A1302">
        <v>9.9049109475229553</v>
      </c>
      <c r="B1302">
        <v>3.5758843092383827</v>
      </c>
    </row>
    <row r="1303" spans="1:2" x14ac:dyDescent="0.3">
      <c r="A1303">
        <v>9.9089498326335654</v>
      </c>
      <c r="B1303">
        <v>3.5927246466683549</v>
      </c>
    </row>
    <row r="1304" spans="1:2" x14ac:dyDescent="0.3">
      <c r="A1304">
        <v>9.9130266811344541</v>
      </c>
      <c r="B1304">
        <v>3.6109710355901457</v>
      </c>
    </row>
    <row r="1305" spans="1:2" x14ac:dyDescent="0.3">
      <c r="A1305">
        <v>9.917122754696365</v>
      </c>
      <c r="B1305">
        <v>3.629929463809074</v>
      </c>
    </row>
    <row r="1306" spans="1:2" x14ac:dyDescent="0.3">
      <c r="A1306">
        <v>10.009675695355831</v>
      </c>
      <c r="B1306">
        <v>3.5606161549004209</v>
      </c>
    </row>
    <row r="1307" spans="1:2" x14ac:dyDescent="0.3">
      <c r="A1307">
        <v>10.094438521417713</v>
      </c>
      <c r="B1307">
        <v>3.4985560831182774</v>
      </c>
    </row>
    <row r="1308" spans="1:2" x14ac:dyDescent="0.3">
      <c r="A1308">
        <v>10.098519263625994</v>
      </c>
      <c r="B1308">
        <v>3.5169466834249556</v>
      </c>
    </row>
    <row r="1309" spans="1:2" x14ac:dyDescent="0.3">
      <c r="A1309">
        <v>10.102548901236574</v>
      </c>
      <c r="B1309">
        <v>3.5334445208538559</v>
      </c>
    </row>
    <row r="1310" spans="1:2" x14ac:dyDescent="0.3">
      <c r="A1310">
        <v>10.106524027310513</v>
      </c>
      <c r="B1310">
        <v>3.5479234124812375</v>
      </c>
    </row>
    <row r="1311" spans="1:2" x14ac:dyDescent="0.3">
      <c r="A1311">
        <v>10.110515458201617</v>
      </c>
      <c r="B1311">
        <v>3.5630061862257816</v>
      </c>
    </row>
    <row r="1312" spans="1:2" x14ac:dyDescent="0.3">
      <c r="A1312">
        <v>10.114545095812197</v>
      </c>
      <c r="B1312">
        <v>3.5795040236546818</v>
      </c>
    </row>
    <row r="1313" spans="1:2" x14ac:dyDescent="0.3">
      <c r="A1313">
        <v>10.11858836132528</v>
      </c>
      <c r="B1313">
        <v>3.5965065982133071</v>
      </c>
    </row>
    <row r="1314" spans="1:2" x14ac:dyDescent="0.3">
      <c r="A1314">
        <v>10.21108752050907</v>
      </c>
      <c r="B1314">
        <v>3.5252013827981292</v>
      </c>
    </row>
    <row r="1315" spans="1:2" x14ac:dyDescent="0.3">
      <c r="A1315">
        <v>10.303576215436784</v>
      </c>
      <c r="B1315">
        <v>3.4535086023431201</v>
      </c>
    </row>
    <row r="1316" spans="1:2" x14ac:dyDescent="0.3">
      <c r="A1316">
        <v>10.307610963510804</v>
      </c>
      <c r="B1316">
        <v>3.4701957161956671</v>
      </c>
    </row>
    <row r="1317" spans="1:2" x14ac:dyDescent="0.3">
      <c r="A1317">
        <v>10.311600934243293</v>
      </c>
      <c r="B1317">
        <v>3.4852244099915333</v>
      </c>
    </row>
    <row r="1318" spans="1:2" x14ac:dyDescent="0.3">
      <c r="A1318">
        <v>10.315536880170907</v>
      </c>
      <c r="B1318">
        <v>3.498252185088337</v>
      </c>
    </row>
    <row r="1319" spans="1:2" x14ac:dyDescent="0.3">
      <c r="A1319">
        <v>10.319459684927784</v>
      </c>
      <c r="B1319">
        <v>3.5107932501578718</v>
      </c>
    </row>
    <row r="1320" spans="1:2" x14ac:dyDescent="0.3">
      <c r="A1320">
        <v>10.323442111684741</v>
      </c>
      <c r="B1320">
        <v>3.525542537452572</v>
      </c>
    </row>
    <row r="1321" spans="1:2" x14ac:dyDescent="0.3">
      <c r="A1321">
        <v>10.339638272636808</v>
      </c>
      <c r="B1321">
        <v>3.5284483504921096</v>
      </c>
    </row>
    <row r="1322" spans="1:2" x14ac:dyDescent="0.3">
      <c r="A1322">
        <v>10.432100198491284</v>
      </c>
      <c r="B1322">
        <v>3.4557641228801068</v>
      </c>
    </row>
    <row r="1323" spans="1:2" x14ac:dyDescent="0.3">
      <c r="A1323">
        <v>10.52455652718724</v>
      </c>
      <c r="B1323">
        <v>3.3828725931006915</v>
      </c>
    </row>
    <row r="1324" spans="1:2" x14ac:dyDescent="0.3">
      <c r="A1324">
        <v>10.609226148261238</v>
      </c>
      <c r="B1324">
        <v>3.3173604847302167</v>
      </c>
    </row>
    <row r="1325" spans="1:2" x14ac:dyDescent="0.3">
      <c r="A1325">
        <v>10.693854885664411</v>
      </c>
      <c r="B1325">
        <v>3.250334166329258</v>
      </c>
    </row>
    <row r="1326" spans="1:2" x14ac:dyDescent="0.3">
      <c r="A1326">
        <v>10.78623796449447</v>
      </c>
      <c r="B1326">
        <v>3.1747296785536427</v>
      </c>
    </row>
    <row r="1327" spans="1:2" x14ac:dyDescent="0.3">
      <c r="A1327">
        <v>10.802387401251311</v>
      </c>
      <c r="B1327">
        <v>3.1759049658440559</v>
      </c>
    </row>
    <row r="1328" spans="1:2" x14ac:dyDescent="0.3">
      <c r="A1328">
        <v>10.806397083776588</v>
      </c>
      <c r="B1328">
        <v>3.1916637260395153</v>
      </c>
    </row>
    <row r="1329" spans="1:2" x14ac:dyDescent="0.3">
      <c r="A1329">
        <v>10.822615633399421</v>
      </c>
      <c r="B1329">
        <v>3.1953987491073939</v>
      </c>
    </row>
    <row r="1330" spans="1:2" x14ac:dyDescent="0.3">
      <c r="A1330">
        <v>10.915084129839265</v>
      </c>
      <c r="B1330">
        <v>3.1229578765090253</v>
      </c>
    </row>
    <row r="1331" spans="1:2" x14ac:dyDescent="0.3">
      <c r="A1331">
        <v>11.007547759181554</v>
      </c>
      <c r="B1331">
        <v>3.050336741038238</v>
      </c>
    </row>
    <row r="1332" spans="1:2" x14ac:dyDescent="0.3">
      <c r="A1332">
        <v>11.099997760658024</v>
      </c>
      <c r="B1332">
        <v>2.9772108697964166</v>
      </c>
    </row>
    <row r="1333" spans="1:2" x14ac:dyDescent="0.3">
      <c r="A1333">
        <v>11.116158635097788</v>
      </c>
      <c r="B1333">
        <v>2.9788097749728828</v>
      </c>
    </row>
    <row r="1334" spans="1:2" x14ac:dyDescent="0.3">
      <c r="A1334">
        <v>11.208542443988811</v>
      </c>
      <c r="B1334">
        <v>2.9032323264922613</v>
      </c>
    </row>
    <row r="1335" spans="1:2" x14ac:dyDescent="0.3">
      <c r="A1335">
        <v>11.212482283587132</v>
      </c>
      <c r="B1335">
        <v>2.916404311615262</v>
      </c>
    </row>
    <row r="1336" spans="1:2" x14ac:dyDescent="0.3">
      <c r="A1336">
        <v>11.216435994417154</v>
      </c>
      <c r="B1336">
        <v>2.930090046060525</v>
      </c>
    </row>
    <row r="1337" spans="1:2" x14ac:dyDescent="0.3">
      <c r="A1337">
        <v>11.220387028332516</v>
      </c>
      <c r="B1337">
        <v>2.9436766355183508</v>
      </c>
    </row>
    <row r="1338" spans="1:2" x14ac:dyDescent="0.3">
      <c r="A1338">
        <v>11.31280369015038</v>
      </c>
      <c r="B1338">
        <v>2.8693159621059015</v>
      </c>
    </row>
    <row r="1339" spans="1:2" x14ac:dyDescent="0.3">
      <c r="A1339">
        <v>11.397429507309695</v>
      </c>
      <c r="B1339">
        <v>2.8021814865249675</v>
      </c>
    </row>
    <row r="1340" spans="1:2" x14ac:dyDescent="0.3">
      <c r="A1340">
        <v>11.401385651688495</v>
      </c>
      <c r="B1340">
        <v>2.8159573524064401</v>
      </c>
    </row>
    <row r="1341" spans="1:2" x14ac:dyDescent="0.3">
      <c r="A1341">
        <v>11.405302372555086</v>
      </c>
      <c r="B1341">
        <v>2.8282730882061062</v>
      </c>
    </row>
    <row r="1342" spans="1:2" x14ac:dyDescent="0.3">
      <c r="A1342">
        <v>11.409176335936271</v>
      </c>
      <c r="B1342">
        <v>2.8390052134351653</v>
      </c>
    </row>
    <row r="1343" spans="1:2" x14ac:dyDescent="0.3">
      <c r="A1343">
        <v>11.413075535229652</v>
      </c>
      <c r="B1343">
        <v>2.8506720020789098</v>
      </c>
    </row>
    <row r="1344" spans="1:2" x14ac:dyDescent="0.3">
      <c r="A1344">
        <v>11.417007100754791</v>
      </c>
      <c r="B1344">
        <v>2.8635375400470604</v>
      </c>
    </row>
    <row r="1345" spans="1:2" x14ac:dyDescent="0.3">
      <c r="A1345">
        <v>11.420940856462826</v>
      </c>
      <c r="B1345">
        <v>2.8764841959001926</v>
      </c>
    </row>
    <row r="1346" spans="1:2" x14ac:dyDescent="0.3">
      <c r="A1346">
        <v>11.424865007631857</v>
      </c>
      <c r="B1346">
        <v>2.889075128086553</v>
      </c>
    </row>
    <row r="1347" spans="1:2" x14ac:dyDescent="0.3">
      <c r="A1347">
        <v>11.428773541693577</v>
      </c>
      <c r="B1347">
        <v>2.9010876488910355</v>
      </c>
    </row>
    <row r="1348" spans="1:2" x14ac:dyDescent="0.3">
      <c r="A1348">
        <v>11.432685679699896</v>
      </c>
      <c r="B1348">
        <v>2.7895736491250744</v>
      </c>
    </row>
    <row r="1349" spans="1:2" x14ac:dyDescent="0.3">
      <c r="A1349">
        <v>11.436566823791104</v>
      </c>
      <c r="B1349">
        <v>2.800571726577207</v>
      </c>
    </row>
    <row r="1350" spans="1:2" x14ac:dyDescent="0.3">
      <c r="A1350">
        <v>11.440410486807902</v>
      </c>
      <c r="B1350">
        <v>2.8101816160882702</v>
      </c>
    </row>
    <row r="1351" spans="1:2" x14ac:dyDescent="0.3">
      <c r="A1351">
        <v>11.444288267211864</v>
      </c>
      <c r="B1351">
        <v>2.8131711125312964</v>
      </c>
    </row>
    <row r="1352" spans="1:2" x14ac:dyDescent="0.3">
      <c r="A1352">
        <v>11.448238607106806</v>
      </c>
      <c r="B1352">
        <v>2.693351997529156</v>
      </c>
    </row>
    <row r="1353" spans="1:2" x14ac:dyDescent="0.3">
      <c r="A1353">
        <v>11.45215675171556</v>
      </c>
      <c r="B1353">
        <v>2.7057204645200565</v>
      </c>
    </row>
    <row r="1354" spans="1:2" x14ac:dyDescent="0.3">
      <c r="A1354">
        <v>11.456087630259082</v>
      </c>
      <c r="B1354">
        <v>2.7185605587246302</v>
      </c>
    </row>
    <row r="1355" spans="1:2" x14ac:dyDescent="0.3">
      <c r="A1355">
        <v>11.460017067216334</v>
      </c>
      <c r="B1355">
        <v>2.731347260845101</v>
      </c>
    </row>
    <row r="1356" spans="1:2" x14ac:dyDescent="0.3">
      <c r="A1356">
        <v>11.4639212765614</v>
      </c>
      <c r="B1356">
        <v>2.6195396069586758</v>
      </c>
    </row>
    <row r="1357" spans="1:2" x14ac:dyDescent="0.3">
      <c r="A1357">
        <v>11.467786563245788</v>
      </c>
      <c r="B1357">
        <v>2.6220663730470788</v>
      </c>
    </row>
    <row r="1358" spans="1:2" x14ac:dyDescent="0.3">
      <c r="A1358">
        <v>11.471632316531061</v>
      </c>
      <c r="B1358">
        <v>2.6238696799090406</v>
      </c>
    </row>
    <row r="1359" spans="1:2" x14ac:dyDescent="0.3">
      <c r="A1359">
        <v>11.47547237560326</v>
      </c>
      <c r="B1359">
        <v>2.4999660899905471</v>
      </c>
    </row>
    <row r="1360" spans="1:2" x14ac:dyDescent="0.3">
      <c r="A1360">
        <v>11.479336557078533</v>
      </c>
      <c r="B1360">
        <v>2.3769559224080381</v>
      </c>
    </row>
    <row r="1361" spans="1:2" x14ac:dyDescent="0.3">
      <c r="A1361">
        <v>11.483244130110846</v>
      </c>
      <c r="B1361">
        <v>2.3889328495307192</v>
      </c>
    </row>
    <row r="1362" spans="1:2" x14ac:dyDescent="0.3">
      <c r="A1362">
        <v>11.487157949960787</v>
      </c>
      <c r="B1362">
        <v>2.4011411402693112</v>
      </c>
    </row>
    <row r="1363" spans="1:2" x14ac:dyDescent="0.3">
      <c r="A1363">
        <v>11.491090270090581</v>
      </c>
      <c r="B1363">
        <v>2.4140346265579877</v>
      </c>
    </row>
    <row r="1364" spans="1:2" x14ac:dyDescent="0.3">
      <c r="A1364">
        <v>11.495030518923786</v>
      </c>
      <c r="B1364">
        <v>2.3817761789120695</v>
      </c>
    </row>
    <row r="1365" spans="1:2" x14ac:dyDescent="0.3">
      <c r="A1365">
        <v>11.498917429317919</v>
      </c>
      <c r="B1365">
        <v>2.3851038231392123</v>
      </c>
    </row>
    <row r="1366" spans="1:2" x14ac:dyDescent="0.3">
      <c r="A1366">
        <v>11.502802898125781</v>
      </c>
      <c r="B1366">
        <v>2.3883780752822523</v>
      </c>
    </row>
    <row r="1367" spans="1:2" x14ac:dyDescent="0.3">
      <c r="A1367">
        <v>11.506975481467672</v>
      </c>
      <c r="B1367">
        <v>2.2865101990559711</v>
      </c>
    </row>
    <row r="1368" spans="1:2" x14ac:dyDescent="0.3">
      <c r="A1368">
        <v>11.51123864406569</v>
      </c>
      <c r="B1368">
        <v>2.1782771100937071</v>
      </c>
    </row>
    <row r="1369" spans="1:2" x14ac:dyDescent="0.3">
      <c r="A1369">
        <v>11.515441500592793</v>
      </c>
      <c r="B1369">
        <v>2.2011904629493819</v>
      </c>
    </row>
    <row r="1370" spans="1:2" x14ac:dyDescent="0.3">
      <c r="A1370">
        <v>11.519823593446862</v>
      </c>
      <c r="B1370">
        <v>2.2307421982852866</v>
      </c>
    </row>
    <row r="1371" spans="1:2" x14ac:dyDescent="0.3">
      <c r="A1371">
        <v>11.524291940798248</v>
      </c>
      <c r="B1371">
        <v>2.2634885446329003</v>
      </c>
    </row>
    <row r="1372" spans="1:2" x14ac:dyDescent="0.3">
      <c r="A1372">
        <v>11.528625500486763</v>
      </c>
      <c r="B1372">
        <v>2.2912427553186157</v>
      </c>
    </row>
    <row r="1373" spans="1:2" x14ac:dyDescent="0.3">
      <c r="A1373">
        <v>11.532889864371542</v>
      </c>
      <c r="B1373">
        <v>2.3164341584586037</v>
      </c>
    </row>
    <row r="1374" spans="1:2" x14ac:dyDescent="0.3">
      <c r="A1374">
        <v>11.537125156400029</v>
      </c>
      <c r="B1374">
        <v>2.3405488261802878</v>
      </c>
    </row>
    <row r="1375" spans="1:2" x14ac:dyDescent="0.3">
      <c r="A1375">
        <v>11.54140802056466</v>
      </c>
      <c r="B1375">
        <v>2.3664254248703598</v>
      </c>
    </row>
    <row r="1376" spans="1:2" x14ac:dyDescent="0.3">
      <c r="A1376">
        <v>11.545827594493138</v>
      </c>
      <c r="B1376">
        <v>2.3973653481473338</v>
      </c>
    </row>
    <row r="1377" spans="1:2" x14ac:dyDescent="0.3">
      <c r="A1377">
        <v>11.550209206832504</v>
      </c>
      <c r="B1377">
        <v>2.426899286642338</v>
      </c>
    </row>
    <row r="1378" spans="1:2" x14ac:dyDescent="0.3">
      <c r="A1378">
        <v>11.554573520220934</v>
      </c>
      <c r="B1378">
        <v>2.4557925232509099</v>
      </c>
    </row>
    <row r="1379" spans="1:2" x14ac:dyDescent="0.3">
      <c r="A1379">
        <v>11.558887618600188</v>
      </c>
      <c r="B1379">
        <v>2.4828259447047394</v>
      </c>
    </row>
    <row r="1380" spans="1:2" x14ac:dyDescent="0.3">
      <c r="A1380">
        <v>11.563167839849632</v>
      </c>
      <c r="B1380">
        <v>2.5086046576470564</v>
      </c>
    </row>
    <row r="1381" spans="1:2" x14ac:dyDescent="0.3">
      <c r="A1381">
        <v>11.567404573464389</v>
      </c>
      <c r="B1381">
        <v>2.5327727174528434</v>
      </c>
    </row>
    <row r="1382" spans="1:2" x14ac:dyDescent="0.3">
      <c r="A1382">
        <v>11.571576436034222</v>
      </c>
      <c r="B1382">
        <v>2.554538145965211</v>
      </c>
    </row>
    <row r="1383" spans="1:2" x14ac:dyDescent="0.3">
      <c r="A1383">
        <v>11.575833832287158</v>
      </c>
      <c r="B1383">
        <v>2.579471488666536</v>
      </c>
    </row>
    <row r="1384" spans="1:2" x14ac:dyDescent="0.3">
      <c r="A1384">
        <v>11.580117417223846</v>
      </c>
      <c r="B1384">
        <v>2.6053747826179592</v>
      </c>
    </row>
    <row r="1385" spans="1:2" x14ac:dyDescent="0.3">
      <c r="A1385">
        <v>11.584448574296681</v>
      </c>
      <c r="B1385">
        <v>2.6330400075377702</v>
      </c>
    </row>
    <row r="1386" spans="1:2" x14ac:dyDescent="0.3">
      <c r="A1386">
        <v>11.588748497154894</v>
      </c>
      <c r="B1386">
        <v>2.6595484096938238</v>
      </c>
    </row>
    <row r="1387" spans="1:2" x14ac:dyDescent="0.3">
      <c r="A1387">
        <v>11.605204607619608</v>
      </c>
      <c r="B1387">
        <v>2.6720819824610391</v>
      </c>
    </row>
    <row r="1388" spans="1:2" x14ac:dyDescent="0.3">
      <c r="A1388">
        <v>11.60943845810398</v>
      </c>
      <c r="B1388">
        <v>2.6961432596600212</v>
      </c>
    </row>
    <row r="1389" spans="1:2" x14ac:dyDescent="0.3">
      <c r="A1389">
        <v>11.613604794628241</v>
      </c>
      <c r="B1389">
        <v>2.7177040198178291</v>
      </c>
    </row>
    <row r="1390" spans="1:2" x14ac:dyDescent="0.3">
      <c r="A1390">
        <v>11.617707221136989</v>
      </c>
      <c r="B1390">
        <v>2.7368977423640191</v>
      </c>
    </row>
    <row r="1391" spans="1:2" x14ac:dyDescent="0.3">
      <c r="A1391">
        <v>11.621807244987899</v>
      </c>
      <c r="B1391">
        <v>2.7560024775829044</v>
      </c>
    </row>
    <row r="1392" spans="1:2" x14ac:dyDescent="0.3">
      <c r="A1392">
        <v>11.625942106998028</v>
      </c>
      <c r="B1392">
        <v>2.7763975149951037</v>
      </c>
    </row>
    <row r="1393" spans="1:2" x14ac:dyDescent="0.3">
      <c r="A1393">
        <v>11.630087780884109</v>
      </c>
      <c r="B1393">
        <v>2.7971929922573731</v>
      </c>
    </row>
    <row r="1394" spans="1:2" x14ac:dyDescent="0.3">
      <c r="A1394">
        <v>11.646414389474174</v>
      </c>
      <c r="B1394">
        <v>2.8049301992968001</v>
      </c>
    </row>
    <row r="1395" spans="1:2" x14ac:dyDescent="0.3">
      <c r="A1395">
        <v>11.650523783614766</v>
      </c>
      <c r="B1395">
        <v>2.8243819822816527</v>
      </c>
    </row>
    <row r="1396" spans="1:2" x14ac:dyDescent="0.3">
      <c r="A1396">
        <v>11.654610593016201</v>
      </c>
      <c r="B1396">
        <v>2.842997293445964</v>
      </c>
    </row>
    <row r="1397" spans="1:2" x14ac:dyDescent="0.3">
      <c r="A1397">
        <v>11.658697402417637</v>
      </c>
      <c r="B1397">
        <v>2.8616126046102752</v>
      </c>
    </row>
    <row r="1398" spans="1:2" x14ac:dyDescent="0.3">
      <c r="A1398">
        <v>11.662754178891213</v>
      </c>
      <c r="B1398">
        <v>2.8791155851130807</v>
      </c>
    </row>
    <row r="1399" spans="1:2" x14ac:dyDescent="0.3">
      <c r="A1399">
        <v>11.666797981172667</v>
      </c>
      <c r="B1399">
        <v>2.8961380399817624</v>
      </c>
    </row>
    <row r="1400" spans="1:2" x14ac:dyDescent="0.3">
      <c r="A1400">
        <v>11.670892959492708</v>
      </c>
      <c r="B1400">
        <v>2.9150559036869885</v>
      </c>
    </row>
    <row r="1401" spans="1:2" x14ac:dyDescent="0.3">
      <c r="A1401">
        <v>11.67499466518724</v>
      </c>
      <c r="B1401">
        <v>2.9342229294104269</v>
      </c>
    </row>
    <row r="1402" spans="1:2" x14ac:dyDescent="0.3">
      <c r="A1402">
        <v>11.691527982329116</v>
      </c>
      <c r="B1402">
        <v>2.9496160087391741</v>
      </c>
    </row>
    <row r="1403" spans="1:2" x14ac:dyDescent="0.3">
      <c r="A1403">
        <v>11.708064154910682</v>
      </c>
      <c r="B1403">
        <v>2.9651148450934497</v>
      </c>
    </row>
    <row r="1404" spans="1:2" x14ac:dyDescent="0.3">
      <c r="A1404">
        <v>11.712376656752108</v>
      </c>
      <c r="B1404">
        <v>2.9920891355166299</v>
      </c>
    </row>
    <row r="1405" spans="1:2" x14ac:dyDescent="0.3">
      <c r="A1405">
        <v>11.716641250751366</v>
      </c>
      <c r="B1405">
        <v>3.0172890614151164</v>
      </c>
    </row>
    <row r="1406" spans="1:2" x14ac:dyDescent="0.3">
      <c r="A1406">
        <v>11.720842707953874</v>
      </c>
      <c r="B1406">
        <v>3.040150587433986</v>
      </c>
    </row>
    <row r="1407" spans="1:2" x14ac:dyDescent="0.3">
      <c r="A1407">
        <v>11.725036233384227</v>
      </c>
      <c r="B1407">
        <v>3.0627183441137138</v>
      </c>
    </row>
    <row r="1408" spans="1:2" x14ac:dyDescent="0.3">
      <c r="A1408">
        <v>11.729218337098642</v>
      </c>
      <c r="B1408">
        <v>3.0848630742772492</v>
      </c>
    </row>
    <row r="1409" spans="1:2" x14ac:dyDescent="0.3">
      <c r="A1409">
        <v>11.733401392612013</v>
      </c>
      <c r="B1409">
        <v>3.1070430562539877</v>
      </c>
    </row>
    <row r="1410" spans="1:2" x14ac:dyDescent="0.3">
      <c r="A1410">
        <v>11.737603801613478</v>
      </c>
      <c r="B1410">
        <v>3.1299398340860605</v>
      </c>
    </row>
    <row r="1411" spans="1:2" x14ac:dyDescent="0.3">
      <c r="A1411">
        <v>11.741784318982026</v>
      </c>
      <c r="B1411">
        <v>3.1520258106989516</v>
      </c>
    </row>
    <row r="1412" spans="1:2" x14ac:dyDescent="0.3">
      <c r="A1412">
        <v>11.745963884551616</v>
      </c>
      <c r="B1412">
        <v>3.168995862632185</v>
      </c>
    </row>
    <row r="1413" spans="1:2" x14ac:dyDescent="0.3">
      <c r="A1413">
        <v>11.750159313622701</v>
      </c>
      <c r="B1413">
        <v>3.1916341245242377</v>
      </c>
    </row>
    <row r="1414" spans="1:2" x14ac:dyDescent="0.3">
      <c r="A1414">
        <v>11.754367750755591</v>
      </c>
      <c r="B1414">
        <v>3.2147541664831274</v>
      </c>
    </row>
    <row r="1415" spans="1:2" x14ac:dyDescent="0.3">
      <c r="A1415">
        <v>11.758456576973316</v>
      </c>
      <c r="B1415">
        <v>3.109784174547042</v>
      </c>
    </row>
    <row r="1416" spans="1:2" x14ac:dyDescent="0.3">
      <c r="A1416">
        <v>11.762610887798514</v>
      </c>
      <c r="B1416">
        <v>2.9975195384433317</v>
      </c>
    </row>
    <row r="1417" spans="1:2" x14ac:dyDescent="0.3">
      <c r="A1417">
        <v>11.766792356966018</v>
      </c>
      <c r="B1417">
        <v>3.0196407668694256</v>
      </c>
    </row>
    <row r="1418" spans="1:2" x14ac:dyDescent="0.3">
      <c r="A1418">
        <v>11.770987151490193</v>
      </c>
      <c r="B1418">
        <v>3.0422555270240368</v>
      </c>
    </row>
    <row r="1419" spans="1:2" x14ac:dyDescent="0.3">
      <c r="A1419">
        <v>11.775166717059783</v>
      </c>
      <c r="B1419">
        <v>3.0643062518237247</v>
      </c>
    </row>
    <row r="1420" spans="1:2" x14ac:dyDescent="0.3">
      <c r="A1420">
        <v>11.779341523548952</v>
      </c>
      <c r="B1420">
        <v>3.07829671438556</v>
      </c>
    </row>
    <row r="1421" spans="1:2" x14ac:dyDescent="0.3">
      <c r="A1421">
        <v>11.783441136978523</v>
      </c>
      <c r="B1421">
        <v>3.0895022488141444</v>
      </c>
    </row>
    <row r="1422" spans="1:2" x14ac:dyDescent="0.3">
      <c r="A1422">
        <v>11.787480786303078</v>
      </c>
      <c r="B1422">
        <v>3.0984868904644012</v>
      </c>
    </row>
    <row r="1423" spans="1:2" x14ac:dyDescent="0.3">
      <c r="A1423">
        <v>11.791531825656905</v>
      </c>
      <c r="B1423">
        <v>2.9823973850506014</v>
      </c>
    </row>
    <row r="1424" spans="1:2" x14ac:dyDescent="0.3">
      <c r="A1424">
        <v>11.795640449575536</v>
      </c>
      <c r="B1424">
        <v>2.8684406412962029</v>
      </c>
    </row>
    <row r="1425" spans="1:2" x14ac:dyDescent="0.3">
      <c r="A1425">
        <v>11.799796537123521</v>
      </c>
      <c r="B1425">
        <v>2.8896218097401456</v>
      </c>
    </row>
    <row r="1426" spans="1:2" x14ac:dyDescent="0.3">
      <c r="A1426">
        <v>11.803965950028177</v>
      </c>
      <c r="B1426">
        <v>2.9112965099126056</v>
      </c>
    </row>
    <row r="1427" spans="1:2" x14ac:dyDescent="0.3">
      <c r="A1427">
        <v>11.808107125873626</v>
      </c>
      <c r="B1427">
        <v>2.9319253930773863</v>
      </c>
    </row>
    <row r="1428" spans="1:2" x14ac:dyDescent="0.3">
      <c r="A1428">
        <v>11.812256867995321</v>
      </c>
      <c r="B1428">
        <v>2.9528715457328314</v>
      </c>
    </row>
    <row r="1429" spans="1:2" x14ac:dyDescent="0.3">
      <c r="A1429">
        <v>11.81634823240069</v>
      </c>
      <c r="B1429">
        <v>2.9716555607465125</v>
      </c>
    </row>
    <row r="1430" spans="1:2" x14ac:dyDescent="0.3">
      <c r="A1430">
        <v>11.820389468071113</v>
      </c>
      <c r="B1430">
        <v>2.9885829559474137</v>
      </c>
    </row>
    <row r="1431" spans="1:2" x14ac:dyDescent="0.3">
      <c r="A1431">
        <v>11.824421185666331</v>
      </c>
      <c r="B1431">
        <v>3.0051578298444479</v>
      </c>
    </row>
    <row r="1432" spans="1:2" x14ac:dyDescent="0.3">
      <c r="A1432">
        <v>11.828517943656212</v>
      </c>
      <c r="B1432">
        <v>3.0241416072475045</v>
      </c>
    </row>
    <row r="1433" spans="1:2" x14ac:dyDescent="0.3">
      <c r="A1433">
        <v>11.832644842346035</v>
      </c>
      <c r="B1433">
        <v>3.0442417068705652</v>
      </c>
    </row>
    <row r="1434" spans="1:2" x14ac:dyDescent="0.3">
      <c r="A1434">
        <v>11.836761271118876</v>
      </c>
      <c r="B1434">
        <v>3.0639540317906366</v>
      </c>
    </row>
    <row r="1435" spans="1:2" x14ac:dyDescent="0.3">
      <c r="A1435">
        <v>11.84087262355925</v>
      </c>
      <c r="B1435">
        <v>3.0834783443970939</v>
      </c>
    </row>
    <row r="1436" spans="1:2" x14ac:dyDescent="0.3">
      <c r="A1436">
        <v>11.844979851466112</v>
      </c>
      <c r="B1436">
        <v>3.1028498965031397</v>
      </c>
    </row>
    <row r="1437" spans="1:2" x14ac:dyDescent="0.3">
      <c r="A1437">
        <v>11.849018231739667</v>
      </c>
      <c r="B1437">
        <v>3.1196715362644323</v>
      </c>
    </row>
    <row r="1438" spans="1:2" x14ac:dyDescent="0.3">
      <c r="A1438">
        <v>11.865213592511038</v>
      </c>
      <c r="B1438">
        <v>3.1225477129818979</v>
      </c>
    </row>
    <row r="1439" spans="1:2" x14ac:dyDescent="0.3">
      <c r="A1439">
        <v>11.869175891342191</v>
      </c>
      <c r="B1439">
        <v>3.1365515215431539</v>
      </c>
    </row>
    <row r="1440" spans="1:2" x14ac:dyDescent="0.3">
      <c r="A1440">
        <v>11.873219221030267</v>
      </c>
      <c r="B1440">
        <v>3.1535564729533885</v>
      </c>
    </row>
    <row r="1441" spans="1:2" x14ac:dyDescent="0.3">
      <c r="A1441">
        <v>11.877275685698093</v>
      </c>
      <c r="B1441">
        <v>3.1710479050951319</v>
      </c>
    </row>
    <row r="1442" spans="1:2" x14ac:dyDescent="0.3">
      <c r="A1442">
        <v>11.938110741537228</v>
      </c>
      <c r="B1442">
        <v>3.1319538347116489</v>
      </c>
    </row>
    <row r="1443" spans="1:2" x14ac:dyDescent="0.3">
      <c r="A1443">
        <v>12.030635387001414</v>
      </c>
      <c r="B1443">
        <v>3.0615925556074375</v>
      </c>
    </row>
    <row r="1444" spans="1:2" x14ac:dyDescent="0.3">
      <c r="A1444">
        <v>12.123149562548619</v>
      </c>
      <c r="B1444">
        <v>2.9908435018002368</v>
      </c>
    </row>
    <row r="1445" spans="1:2" x14ac:dyDescent="0.3">
      <c r="A1445">
        <v>12.139369733894389</v>
      </c>
      <c r="B1445">
        <v>2.9946385886806675</v>
      </c>
    </row>
    <row r="1446" spans="1:2" x14ac:dyDescent="0.3">
      <c r="A1446">
        <v>12.155529306588233</v>
      </c>
      <c r="B1446">
        <v>2.9961892810453286</v>
      </c>
    </row>
    <row r="1447" spans="1:2" x14ac:dyDescent="0.3">
      <c r="A1447">
        <v>12.159542939746361</v>
      </c>
      <c r="B1447">
        <v>3.0120943609759925</v>
      </c>
    </row>
    <row r="1448" spans="1:2" x14ac:dyDescent="0.3">
      <c r="A1448">
        <v>12.163583223617827</v>
      </c>
      <c r="B1448">
        <v>3.028986504363691</v>
      </c>
    </row>
    <row r="1449" spans="1:2" x14ac:dyDescent="0.3">
      <c r="A1449">
        <v>12.167655234535102</v>
      </c>
      <c r="B1449">
        <v>3.0470537235220378</v>
      </c>
    </row>
    <row r="1450" spans="1:2" x14ac:dyDescent="0.3">
      <c r="A1450">
        <v>12.171726928157511</v>
      </c>
      <c r="B1450">
        <v>3.0651091910187045</v>
      </c>
    </row>
    <row r="1451" spans="1:2" x14ac:dyDescent="0.3">
      <c r="A1451">
        <v>12.175789420956761</v>
      </c>
      <c r="B1451">
        <v>3.0828238872872649</v>
      </c>
    </row>
    <row r="1452" spans="1:2" x14ac:dyDescent="0.3">
      <c r="A1452">
        <v>12.179847154718409</v>
      </c>
      <c r="B1452">
        <v>2.9669823229038919</v>
      </c>
    </row>
    <row r="1453" spans="1:2" x14ac:dyDescent="0.3">
      <c r="A1453">
        <v>12.183837912672356</v>
      </c>
      <c r="B1453">
        <v>2.9820401730500841</v>
      </c>
    </row>
    <row r="1454" spans="1:2" x14ac:dyDescent="0.3">
      <c r="A1454">
        <v>12.187809031615648</v>
      </c>
      <c r="B1454">
        <v>2.9884866524313489</v>
      </c>
    </row>
    <row r="1455" spans="1:2" x14ac:dyDescent="0.3">
      <c r="A1455">
        <v>12.191829644746976</v>
      </c>
      <c r="B1455">
        <v>2.8712702498879521</v>
      </c>
    </row>
    <row r="1456" spans="1:2" x14ac:dyDescent="0.3">
      <c r="A1456">
        <v>12.195906414701852</v>
      </c>
      <c r="B1456">
        <v>2.7561337296982327</v>
      </c>
    </row>
    <row r="1457" spans="1:2" x14ac:dyDescent="0.3">
      <c r="A1457">
        <v>12.2</v>
      </c>
      <c r="B1457">
        <v>2.7750000000000004</v>
      </c>
    </row>
    <row r="1458" spans="1:2" x14ac:dyDescent="0.3">
      <c r="A1458">
        <v>12.112476016090612</v>
      </c>
      <c r="B1458">
        <v>2.8924230423934705</v>
      </c>
    </row>
    <row r="1459" spans="1:2" x14ac:dyDescent="0.3">
      <c r="A1459">
        <v>12.024939332844108</v>
      </c>
      <c r="B1459">
        <v>3.0093756628932811</v>
      </c>
    </row>
    <row r="1460" spans="1:2" x14ac:dyDescent="0.3">
      <c r="A1460">
        <v>12.024314788568358</v>
      </c>
      <c r="B1460">
        <v>2.9049763934210904</v>
      </c>
    </row>
    <row r="1461" spans="1:2" x14ac:dyDescent="0.3">
      <c r="A1461">
        <v>12.023644765263015</v>
      </c>
      <c r="B1461">
        <v>2.7988927154454584</v>
      </c>
    </row>
    <row r="1462" spans="1:2" x14ac:dyDescent="0.3">
      <c r="A1462">
        <v>12.022897058856454</v>
      </c>
      <c r="B1462">
        <v>2.8154278855728507</v>
      </c>
    </row>
    <row r="1463" spans="1:2" x14ac:dyDescent="0.3">
      <c r="A1463">
        <v>12.022173771800858</v>
      </c>
      <c r="B1463">
        <v>2.7073714761063039</v>
      </c>
    </row>
    <row r="1464" spans="1:2" x14ac:dyDescent="0.3">
      <c r="A1464">
        <v>12.021468020833172</v>
      </c>
      <c r="B1464">
        <v>2.5999645513771732</v>
      </c>
    </row>
    <row r="1465" spans="1:2" x14ac:dyDescent="0.3">
      <c r="A1465">
        <v>12.020808650259179</v>
      </c>
      <c r="B1465">
        <v>2.6276554190070769</v>
      </c>
    </row>
    <row r="1466" spans="1:2" x14ac:dyDescent="0.3">
      <c r="A1466">
        <v>12.020161981069068</v>
      </c>
      <c r="B1466">
        <v>2.6558167082622464</v>
      </c>
    </row>
    <row r="1467" spans="1:2" x14ac:dyDescent="0.3">
      <c r="A1467">
        <v>12.019497693831855</v>
      </c>
      <c r="B1467">
        <v>2.6833254772543578</v>
      </c>
    </row>
    <row r="1468" spans="1:2" x14ac:dyDescent="0.3">
      <c r="A1468">
        <v>12.018825089302869</v>
      </c>
      <c r="B1468">
        <v>2.7026421984029838</v>
      </c>
    </row>
    <row r="1469" spans="1:2" x14ac:dyDescent="0.3">
      <c r="A1469">
        <v>12.01809602517617</v>
      </c>
      <c r="B1469">
        <v>2.6040918233400641</v>
      </c>
    </row>
    <row r="1470" spans="1:2" x14ac:dyDescent="0.3">
      <c r="A1470">
        <v>12.020156443708283</v>
      </c>
      <c r="B1470">
        <v>2.501654811912561</v>
      </c>
    </row>
    <row r="1471" spans="1:2" x14ac:dyDescent="0.3">
      <c r="A1471">
        <v>12.024702877668231</v>
      </c>
      <c r="B1471">
        <v>2.4039132548735815</v>
      </c>
    </row>
    <row r="1472" spans="1:2" x14ac:dyDescent="0.3">
      <c r="A1472">
        <v>12.029393943186827</v>
      </c>
      <c r="B1472">
        <v>2.3115284222289931</v>
      </c>
    </row>
    <row r="1473" spans="1:2" x14ac:dyDescent="0.3">
      <c r="A1473">
        <v>12.033930543867088</v>
      </c>
      <c r="B1473">
        <v>2.3468026696460464</v>
      </c>
    </row>
    <row r="1474" spans="1:2" x14ac:dyDescent="0.3">
      <c r="A1474">
        <v>12.03833439492092</v>
      </c>
      <c r="B1474">
        <v>2.3771602642324061</v>
      </c>
    </row>
    <row r="1475" spans="1:2" x14ac:dyDescent="0.3">
      <c r="A1475">
        <v>12.042653843435357</v>
      </c>
      <c r="B1475">
        <v>2.4043918388411942</v>
      </c>
    </row>
    <row r="1476" spans="1:2" x14ac:dyDescent="0.3">
      <c r="A1476">
        <v>12.046943792063979</v>
      </c>
      <c r="B1476">
        <v>2.4305308250864623</v>
      </c>
    </row>
    <row r="1477" spans="1:2" x14ac:dyDescent="0.3">
      <c r="A1477">
        <v>12.051153435364766</v>
      </c>
      <c r="B1477">
        <v>2.4536955399303828</v>
      </c>
    </row>
    <row r="1478" spans="1:2" x14ac:dyDescent="0.3">
      <c r="A1478">
        <v>12.055286460846819</v>
      </c>
      <c r="B1478">
        <v>2.466138557784205</v>
      </c>
    </row>
    <row r="1479" spans="1:2" x14ac:dyDescent="0.3">
      <c r="A1479">
        <v>12.059384455156025</v>
      </c>
      <c r="B1479">
        <v>2.369024857630559</v>
      </c>
    </row>
    <row r="1480" spans="1:2" x14ac:dyDescent="0.3">
      <c r="A1480">
        <v>12.06358057766802</v>
      </c>
      <c r="B1480">
        <v>2.2680288025192632</v>
      </c>
    </row>
    <row r="1481" spans="1:2" x14ac:dyDescent="0.3">
      <c r="A1481">
        <v>12.06777997793991</v>
      </c>
      <c r="B1481">
        <v>2.2908141459226234</v>
      </c>
    </row>
    <row r="1482" spans="1:2" x14ac:dyDescent="0.3">
      <c r="A1482">
        <v>12.071967496326335</v>
      </c>
      <c r="B1482">
        <v>2.3131594194939042</v>
      </c>
    </row>
    <row r="1483" spans="1:2" x14ac:dyDescent="0.3">
      <c r="A1483">
        <v>12.076149278597878</v>
      </c>
      <c r="B1483">
        <v>2.3352922443658239</v>
      </c>
    </row>
    <row r="1484" spans="1:2" x14ac:dyDescent="0.3">
      <c r="A1484">
        <v>12.080330241417757</v>
      </c>
      <c r="B1484">
        <v>2.3573947191761753</v>
      </c>
    </row>
    <row r="1485" spans="1:2" x14ac:dyDescent="0.3">
      <c r="A1485">
        <v>12.084451425970563</v>
      </c>
      <c r="B1485">
        <v>2.3772831840949302</v>
      </c>
    </row>
    <row r="1486" spans="1:2" x14ac:dyDescent="0.3">
      <c r="A1486">
        <v>12.088517871788175</v>
      </c>
      <c r="B1486">
        <v>2.395144288450918</v>
      </c>
    </row>
    <row r="1487" spans="1:2" x14ac:dyDescent="0.3">
      <c r="A1487">
        <v>12.092583539110343</v>
      </c>
      <c r="B1487">
        <v>2.4050925596423496</v>
      </c>
    </row>
    <row r="1488" spans="1:2" x14ac:dyDescent="0.3">
      <c r="A1488">
        <v>12.096715335438279</v>
      </c>
      <c r="B1488">
        <v>2.2919940532696281</v>
      </c>
    </row>
    <row r="1489" spans="1:2" x14ac:dyDescent="0.3">
      <c r="A1489">
        <v>12.10085741575133</v>
      </c>
      <c r="B1489">
        <v>2.3126564352344792</v>
      </c>
    </row>
    <row r="1490" spans="1:2" x14ac:dyDescent="0.3">
      <c r="A1490">
        <v>12.105003142570512</v>
      </c>
      <c r="B1490">
        <v>2.3334538729819494</v>
      </c>
    </row>
    <row r="1491" spans="1:2" x14ac:dyDescent="0.3">
      <c r="A1491">
        <v>12.10914641108146</v>
      </c>
      <c r="B1491">
        <v>2.354160262276332</v>
      </c>
    </row>
    <row r="1492" spans="1:2" x14ac:dyDescent="0.3">
      <c r="A1492">
        <v>12.113284230264568</v>
      </c>
      <c r="B1492">
        <v>2.3746648246136748</v>
      </c>
    </row>
    <row r="1493" spans="1:2" x14ac:dyDescent="0.3">
      <c r="A1493">
        <v>12.117376570418084</v>
      </c>
      <c r="B1493">
        <v>2.3934849784475758</v>
      </c>
    </row>
    <row r="1494" spans="1:2" x14ac:dyDescent="0.3">
      <c r="A1494">
        <v>12.121409337132377</v>
      </c>
      <c r="B1494">
        <v>2.4100987086065593</v>
      </c>
    </row>
    <row r="1495" spans="1:2" x14ac:dyDescent="0.3">
      <c r="A1495">
        <v>12.125422150453499</v>
      </c>
      <c r="B1495">
        <v>2.4259734242036695</v>
      </c>
    </row>
    <row r="1496" spans="1:2" x14ac:dyDescent="0.3">
      <c r="A1496">
        <v>12.12952686420088</v>
      </c>
      <c r="B1496">
        <v>2.4373678592918853</v>
      </c>
    </row>
    <row r="1497" spans="1:2" x14ac:dyDescent="0.3">
      <c r="A1497">
        <v>12.13368455486472</v>
      </c>
      <c r="B1497">
        <v>2.4586084023970773</v>
      </c>
    </row>
    <row r="1498" spans="1:2" x14ac:dyDescent="0.3">
      <c r="A1498">
        <v>12.13804948240875</v>
      </c>
      <c r="B1498">
        <v>2.4875243855093072</v>
      </c>
    </row>
    <row r="1499" spans="1:2" x14ac:dyDescent="0.3">
      <c r="A1499">
        <v>12.142332875470828</v>
      </c>
      <c r="B1499">
        <v>2.5134205729936459</v>
      </c>
    </row>
    <row r="1500" spans="1:2" x14ac:dyDescent="0.3">
      <c r="A1500">
        <v>12.146554810406288</v>
      </c>
      <c r="B1500">
        <v>2.5370405335662394</v>
      </c>
    </row>
    <row r="1501" spans="1:2" x14ac:dyDescent="0.3">
      <c r="A1501">
        <v>12.150691687269076</v>
      </c>
      <c r="B1501">
        <v>2.5575101951509769</v>
      </c>
    </row>
    <row r="1502" spans="1:2" x14ac:dyDescent="0.3">
      <c r="A1502">
        <v>12.154774276102096</v>
      </c>
      <c r="B1502">
        <v>2.5759691889665528</v>
      </c>
    </row>
    <row r="1503" spans="1:2" x14ac:dyDescent="0.3">
      <c r="A1503">
        <v>12.158866616255612</v>
      </c>
      <c r="B1503">
        <v>2.5947893428004538</v>
      </c>
    </row>
    <row r="1504" spans="1:2" x14ac:dyDescent="0.3">
      <c r="A1504">
        <v>12.163039794401582</v>
      </c>
      <c r="B1504">
        <v>2.6166034963549496</v>
      </c>
    </row>
    <row r="1505" spans="1:2" x14ac:dyDescent="0.3">
      <c r="A1505">
        <v>12.167211333644229</v>
      </c>
      <c r="B1505">
        <v>2.6383569497863086</v>
      </c>
    </row>
    <row r="1506" spans="1:2" x14ac:dyDescent="0.3">
      <c r="A1506">
        <v>12.171373449309643</v>
      </c>
      <c r="B1506">
        <v>2.6597613818386758</v>
      </c>
    </row>
    <row r="1507" spans="1:2" x14ac:dyDescent="0.3">
      <c r="A1507">
        <v>12.17552737055194</v>
      </c>
      <c r="B1507">
        <v>2.6808623167385943</v>
      </c>
    </row>
    <row r="1508" spans="1:2" x14ac:dyDescent="0.3">
      <c r="A1508">
        <v>12.17967227791946</v>
      </c>
      <c r="B1508">
        <v>2.7016294044244962</v>
      </c>
    </row>
    <row r="1509" spans="1:2" x14ac:dyDescent="0.3">
      <c r="A1509">
        <v>12.183773140286107</v>
      </c>
      <c r="B1509">
        <v>2.7207651957817967</v>
      </c>
    </row>
    <row r="1510" spans="1:2" x14ac:dyDescent="0.3">
      <c r="A1510">
        <v>12.18781574032684</v>
      </c>
      <c r="B1510">
        <v>2.7377431232163656</v>
      </c>
    </row>
    <row r="1511" spans="1:2" x14ac:dyDescent="0.3">
      <c r="A1511">
        <v>12.19185866815759</v>
      </c>
      <c r="B1511">
        <v>2.7468491910218851</v>
      </c>
    </row>
    <row r="1512" spans="1:2" x14ac:dyDescent="0.3">
      <c r="A1512">
        <v>12.19590175985997</v>
      </c>
      <c r="B1512">
        <v>2.7559613281470714</v>
      </c>
    </row>
    <row r="1513" spans="1:2" x14ac:dyDescent="0.3">
      <c r="A1513">
        <v>12.2</v>
      </c>
      <c r="B1513">
        <v>2.7750000000000004</v>
      </c>
    </row>
    <row r="1514" spans="1:2" x14ac:dyDescent="0.3">
      <c r="A1514">
        <v>12.112522530596467</v>
      </c>
      <c r="B1514">
        <v>2.8941457257951106</v>
      </c>
    </row>
    <row r="1515" spans="1:2" x14ac:dyDescent="0.3">
      <c r="A1515">
        <v>12.111993310422708</v>
      </c>
      <c r="B1515">
        <v>2.9266569786188845</v>
      </c>
    </row>
    <row r="1516" spans="1:2" x14ac:dyDescent="0.3">
      <c r="A1516">
        <v>12.11145977934688</v>
      </c>
      <c r="B1516">
        <v>2.9511245684030603</v>
      </c>
    </row>
    <row r="1517" spans="1:2" x14ac:dyDescent="0.3">
      <c r="A1517">
        <v>12.110832206685025</v>
      </c>
      <c r="B1517">
        <v>2.9721091364825032</v>
      </c>
    </row>
    <row r="1518" spans="1:2" x14ac:dyDescent="0.3">
      <c r="A1518">
        <v>12.110178342831624</v>
      </c>
      <c r="B1518">
        <v>2.9921199567269339</v>
      </c>
    </row>
    <row r="1519" spans="1:2" x14ac:dyDescent="0.3">
      <c r="A1519">
        <v>12.109500848823993</v>
      </c>
      <c r="B1519">
        <v>2.8857595860739114</v>
      </c>
    </row>
    <row r="1520" spans="1:2" x14ac:dyDescent="0.3">
      <c r="A1520">
        <v>12.108880886793717</v>
      </c>
      <c r="B1520">
        <v>2.7912500293970304</v>
      </c>
    </row>
    <row r="1521" spans="1:2" x14ac:dyDescent="0.3">
      <c r="A1521">
        <v>12.110889992976613</v>
      </c>
      <c r="B1521">
        <v>2.8199678472548704</v>
      </c>
    </row>
    <row r="1522" spans="1:2" x14ac:dyDescent="0.3">
      <c r="A1522">
        <v>12.11518474217808</v>
      </c>
      <c r="B1522">
        <v>2.8462846324943678</v>
      </c>
    </row>
    <row r="1523" spans="1:2" x14ac:dyDescent="0.3">
      <c r="A1523">
        <v>12.119481513771666</v>
      </c>
      <c r="B1523">
        <v>2.8726763211456716</v>
      </c>
    </row>
    <row r="1524" spans="1:2" x14ac:dyDescent="0.3">
      <c r="A1524">
        <v>12.123773974463182</v>
      </c>
      <c r="B1524">
        <v>2.8910243467573773</v>
      </c>
    </row>
    <row r="1525" spans="1:2" x14ac:dyDescent="0.3">
      <c r="A1525">
        <v>12.127996289793732</v>
      </c>
      <c r="B1525">
        <v>2.9067743960370236</v>
      </c>
    </row>
    <row r="1526" spans="1:2" x14ac:dyDescent="0.3">
      <c r="A1526">
        <v>12.132144308569547</v>
      </c>
      <c r="B1526">
        <v>2.927656721067216</v>
      </c>
    </row>
    <row r="1527" spans="1:2" x14ac:dyDescent="0.3">
      <c r="A1527">
        <v>12.136299033166914</v>
      </c>
      <c r="B1527">
        <v>2.9487874098585802</v>
      </c>
    </row>
    <row r="1528" spans="1:2" x14ac:dyDescent="0.3">
      <c r="A1528">
        <v>12.140519219648812</v>
      </c>
      <c r="B1528">
        <v>2.9644586128918728</v>
      </c>
    </row>
    <row r="1529" spans="1:2" x14ac:dyDescent="0.3">
      <c r="A1529">
        <v>12.144771338766484</v>
      </c>
      <c r="B1529">
        <v>2.9891965061389385</v>
      </c>
    </row>
    <row r="1530" spans="1:2" x14ac:dyDescent="0.3">
      <c r="A1530">
        <v>12.149022340255062</v>
      </c>
      <c r="B1530">
        <v>3.0138930057159365</v>
      </c>
    </row>
    <row r="1531" spans="1:2" x14ac:dyDescent="0.3">
      <c r="A1531">
        <v>12.15327334174364</v>
      </c>
      <c r="B1531">
        <v>3.0385895052929346</v>
      </c>
    </row>
    <row r="1532" spans="1:2" x14ac:dyDescent="0.3">
      <c r="A1532">
        <v>12.157530037881212</v>
      </c>
      <c r="B1532">
        <v>3.055612917795584</v>
      </c>
    </row>
    <row r="1533" spans="1:2" x14ac:dyDescent="0.3">
      <c r="A1533">
        <v>12.161716641909585</v>
      </c>
      <c r="B1533">
        <v>3.0700403262538303</v>
      </c>
    </row>
    <row r="1534" spans="1:2" x14ac:dyDescent="0.3">
      <c r="A1534">
        <v>12.165842786805456</v>
      </c>
      <c r="B1534">
        <v>3.0822285075823901</v>
      </c>
    </row>
    <row r="1535" spans="1:2" x14ac:dyDescent="0.3">
      <c r="A1535">
        <v>12.16513799043372</v>
      </c>
      <c r="B1535">
        <v>2.9748569382588346</v>
      </c>
    </row>
    <row r="1536" spans="1:2" x14ac:dyDescent="0.3">
      <c r="A1536">
        <v>12.16450216849509</v>
      </c>
      <c r="B1536">
        <v>2.8700399775688488</v>
      </c>
    </row>
    <row r="1537" spans="1:2" x14ac:dyDescent="0.3">
      <c r="A1537">
        <v>12.163921909346465</v>
      </c>
      <c r="B1537">
        <v>2.8927768979900894</v>
      </c>
    </row>
    <row r="1538" spans="1:2" x14ac:dyDescent="0.3">
      <c r="A1538">
        <v>12.07639733929577</v>
      </c>
      <c r="B1538">
        <v>3.0101781553717317</v>
      </c>
    </row>
    <row r="1539" spans="1:2" x14ac:dyDescent="0.3">
      <c r="A1539">
        <v>12.08064445566141</v>
      </c>
      <c r="B1539">
        <v>3.0347307615065553</v>
      </c>
    </row>
    <row r="1540" spans="1:2" x14ac:dyDescent="0.3">
      <c r="A1540">
        <v>12.084879810154701</v>
      </c>
      <c r="B1540">
        <v>2.925467742739543</v>
      </c>
    </row>
    <row r="1541" spans="1:2" x14ac:dyDescent="0.3">
      <c r="A1541">
        <v>12.089042358249712</v>
      </c>
      <c r="B1541">
        <v>2.9390041907029123</v>
      </c>
    </row>
    <row r="1542" spans="1:2" x14ac:dyDescent="0.3">
      <c r="A1542">
        <v>12.093168769263414</v>
      </c>
      <c r="B1542">
        <v>2.9512022282474577</v>
      </c>
    </row>
    <row r="1543" spans="1:2" x14ac:dyDescent="0.3">
      <c r="A1543">
        <v>12.097295286733649</v>
      </c>
      <c r="B1543">
        <v>2.8379082086265504</v>
      </c>
    </row>
    <row r="1544" spans="1:2" x14ac:dyDescent="0.3">
      <c r="A1544">
        <v>12.101432341943609</v>
      </c>
      <c r="B1544">
        <v>2.7250044756620984</v>
      </c>
    </row>
    <row r="1545" spans="1:2" x14ac:dyDescent="0.3">
      <c r="A1545">
        <v>12.105628153216548</v>
      </c>
      <c r="B1545">
        <v>2.7476568931784029</v>
      </c>
    </row>
    <row r="1546" spans="1:2" x14ac:dyDescent="0.3">
      <c r="A1546">
        <v>12.109831841191898</v>
      </c>
      <c r="B1546">
        <v>2.7706010404136032</v>
      </c>
    </row>
    <row r="1547" spans="1:2" x14ac:dyDescent="0.3">
      <c r="A1547">
        <v>12.114016103505554</v>
      </c>
      <c r="B1547">
        <v>2.7928257186971668</v>
      </c>
    </row>
    <row r="1548" spans="1:2" x14ac:dyDescent="0.3">
      <c r="A1548">
        <v>12.118211914778493</v>
      </c>
      <c r="B1548">
        <v>2.8154781362134713</v>
      </c>
    </row>
    <row r="1549" spans="1:2" x14ac:dyDescent="0.3">
      <c r="A1549">
        <v>12.122354664637445</v>
      </c>
      <c r="B1549">
        <v>2.8361653161746707</v>
      </c>
    </row>
    <row r="1550" spans="1:2" x14ac:dyDescent="0.3">
      <c r="A1550">
        <v>12.126446322316763</v>
      </c>
      <c r="B1550">
        <v>2.8549601931864457</v>
      </c>
    </row>
    <row r="1551" spans="1:2" x14ac:dyDescent="0.3">
      <c r="A1551">
        <v>12.130548464531039</v>
      </c>
      <c r="B1551">
        <v>2.874143386307785</v>
      </c>
    </row>
    <row r="1552" spans="1:2" x14ac:dyDescent="0.3">
      <c r="A1552">
        <v>12.129831267641757</v>
      </c>
      <c r="B1552">
        <v>2.899692538556641</v>
      </c>
    </row>
    <row r="1553" spans="1:2" x14ac:dyDescent="0.3">
      <c r="A1553">
        <v>12.134003980996129</v>
      </c>
      <c r="B1553">
        <v>2.9214894776074636</v>
      </c>
    </row>
    <row r="1554" spans="1:2" x14ac:dyDescent="0.3">
      <c r="A1554">
        <v>12.138171212567574</v>
      </c>
      <c r="B1554">
        <v>2.9430833876609639</v>
      </c>
    </row>
    <row r="1555" spans="1:2" x14ac:dyDescent="0.3">
      <c r="A1555">
        <v>12.142333441339987</v>
      </c>
      <c r="B1555">
        <v>2.9644920088614564</v>
      </c>
    </row>
    <row r="1556" spans="1:2" x14ac:dyDescent="0.3">
      <c r="A1556">
        <v>12.146504451577838</v>
      </c>
      <c r="B1556">
        <v>2.9862258695225834</v>
      </c>
    </row>
    <row r="1557" spans="1:2" x14ac:dyDescent="0.3">
      <c r="A1557">
        <v>12.15060536970649</v>
      </c>
      <c r="B1557">
        <v>3.0053637261393074</v>
      </c>
    </row>
    <row r="1558" spans="1:2" x14ac:dyDescent="0.3">
      <c r="A1558">
        <v>12.154661528949696</v>
      </c>
      <c r="B1558">
        <v>3.0228438462580116</v>
      </c>
    </row>
    <row r="1559" spans="1:2" x14ac:dyDescent="0.3">
      <c r="A1559">
        <v>12.158732696542993</v>
      </c>
      <c r="B1559">
        <v>3.0408798311949732</v>
      </c>
    </row>
    <row r="1560" spans="1:2" x14ac:dyDescent="0.3">
      <c r="A1560">
        <v>12.16285288071904</v>
      </c>
      <c r="B1560">
        <v>3.0607312451226618</v>
      </c>
    </row>
    <row r="1561" spans="1:2" x14ac:dyDescent="0.3">
      <c r="A1561">
        <v>12.16700026084966</v>
      </c>
      <c r="B1561">
        <v>3.0815899166271015</v>
      </c>
    </row>
    <row r="1562" spans="1:2" x14ac:dyDescent="0.3">
      <c r="A1562">
        <v>12.171158444837836</v>
      </c>
      <c r="B1562">
        <v>3.1028487310039816</v>
      </c>
    </row>
    <row r="1563" spans="1:2" x14ac:dyDescent="0.3">
      <c r="A1563">
        <v>12.175324984512319</v>
      </c>
      <c r="B1563">
        <v>3.1244170152440724</v>
      </c>
    </row>
    <row r="1564" spans="1:2" x14ac:dyDescent="0.3">
      <c r="A1564">
        <v>12.17946315739837</v>
      </c>
      <c r="B1564">
        <v>3.1370506776904539</v>
      </c>
    </row>
    <row r="1565" spans="1:2" x14ac:dyDescent="0.3">
      <c r="A1565">
        <v>12.183545501376587</v>
      </c>
      <c r="B1565">
        <v>3.031840602809623</v>
      </c>
    </row>
    <row r="1566" spans="1:2" x14ac:dyDescent="0.3">
      <c r="A1566">
        <v>12.187606344049225</v>
      </c>
      <c r="B1566">
        <v>2.9258341832776926</v>
      </c>
    </row>
    <row r="1567" spans="1:2" x14ac:dyDescent="0.3">
      <c r="A1567">
        <v>12.191667080312332</v>
      </c>
      <c r="B1567">
        <v>2.8101038226519806</v>
      </c>
    </row>
    <row r="1568" spans="1:2" x14ac:dyDescent="0.3">
      <c r="A1568">
        <v>12.195816269922005</v>
      </c>
      <c r="B1568">
        <v>2.752795034148408</v>
      </c>
    </row>
    <row r="1569" spans="1:2" x14ac:dyDescent="0.3">
      <c r="A1569">
        <v>12.2</v>
      </c>
      <c r="B1569">
        <v>2.7750000000000004</v>
      </c>
    </row>
    <row r="1570" spans="1:2" x14ac:dyDescent="0.3">
      <c r="A1570">
        <v>12.11216674891196</v>
      </c>
      <c r="B1570">
        <v>2.8809686263689547</v>
      </c>
    </row>
    <row r="1571" spans="1:2" x14ac:dyDescent="0.3">
      <c r="A1571">
        <v>12.116112188844694</v>
      </c>
      <c r="B1571">
        <v>2.8943480312850451</v>
      </c>
    </row>
    <row r="1572" spans="1:2" x14ac:dyDescent="0.3">
      <c r="A1572">
        <v>12.120058810404151</v>
      </c>
      <c r="B1572">
        <v>2.907771200153825</v>
      </c>
    </row>
    <row r="1573" spans="1:2" x14ac:dyDescent="0.3">
      <c r="A1573">
        <v>12.032156590639936</v>
      </c>
      <c r="B1573">
        <v>3.0111854311088266</v>
      </c>
    </row>
    <row r="1574" spans="1:2" x14ac:dyDescent="0.3">
      <c r="A1574">
        <v>12.031154943286843</v>
      </c>
      <c r="B1574">
        <v>3.0261993809942811</v>
      </c>
    </row>
    <row r="1575" spans="1:2" x14ac:dyDescent="0.3">
      <c r="A1575">
        <v>12.035006836281887</v>
      </c>
      <c r="B1575">
        <v>3.0361140845144265</v>
      </c>
    </row>
    <row r="1576" spans="1:2" x14ac:dyDescent="0.3">
      <c r="A1576">
        <v>12.03404126851617</v>
      </c>
      <c r="B1576">
        <v>3.0524643154137454</v>
      </c>
    </row>
    <row r="1577" spans="1:2" x14ac:dyDescent="0.3">
      <c r="A1577">
        <v>12.033089289667378</v>
      </c>
      <c r="B1577">
        <v>3.0693178395325784</v>
      </c>
    </row>
    <row r="1578" spans="1:2" x14ac:dyDescent="0.3">
      <c r="A1578">
        <v>12.032145306607763</v>
      </c>
      <c r="B1578">
        <v>3.0864675039912948</v>
      </c>
    </row>
    <row r="1579" spans="1:2" x14ac:dyDescent="0.3">
      <c r="A1579">
        <v>12.031200929661825</v>
      </c>
      <c r="B1579">
        <v>3.103602580067649</v>
      </c>
    </row>
    <row r="1580" spans="1:2" x14ac:dyDescent="0.3">
      <c r="A1580">
        <v>12.030250959620385</v>
      </c>
      <c r="B1580">
        <v>3.1205305044587712</v>
      </c>
    </row>
    <row r="1581" spans="1:2" x14ac:dyDescent="0.3">
      <c r="A1581">
        <v>12.031998147888791</v>
      </c>
      <c r="B1581">
        <v>3.1330083647301081</v>
      </c>
    </row>
    <row r="1582" spans="1:2" x14ac:dyDescent="0.3">
      <c r="A1582">
        <v>12.035836215615765</v>
      </c>
      <c r="B1582">
        <v>3.142411021284683</v>
      </c>
    </row>
    <row r="1583" spans="1:2" x14ac:dyDescent="0.3">
      <c r="A1583">
        <v>12.039666563280438</v>
      </c>
      <c r="B1583">
        <v>3.1515277496059073</v>
      </c>
    </row>
    <row r="1584" spans="1:2" x14ac:dyDescent="0.3">
      <c r="A1584">
        <v>12.043543192039927</v>
      </c>
      <c r="B1584">
        <v>3.162358592549952</v>
      </c>
    </row>
    <row r="1585" spans="1:2" x14ac:dyDescent="0.3">
      <c r="A1585">
        <v>12.04748382658531</v>
      </c>
      <c r="B1585">
        <v>3.1755600201567389</v>
      </c>
    </row>
    <row r="1586" spans="1:2" x14ac:dyDescent="0.3">
      <c r="A1586">
        <v>12.051494769033271</v>
      </c>
      <c r="B1586">
        <v>3.191365444155271</v>
      </c>
    </row>
    <row r="1587" spans="1:2" x14ac:dyDescent="0.3">
      <c r="A1587">
        <v>12.055500000194034</v>
      </c>
      <c r="B1587">
        <v>3.2069593389983435</v>
      </c>
    </row>
    <row r="1588" spans="1:2" x14ac:dyDescent="0.3">
      <c r="A1588">
        <v>12.059480495590352</v>
      </c>
      <c r="B1588">
        <v>3.2216370944175168</v>
      </c>
    </row>
    <row r="1589" spans="1:2" x14ac:dyDescent="0.3">
      <c r="A1589">
        <v>12.063422587521583</v>
      </c>
      <c r="B1589">
        <v>3.2348924992779247</v>
      </c>
    </row>
    <row r="1590" spans="1:2" x14ac:dyDescent="0.3">
      <c r="A1590">
        <v>12.067291653753951</v>
      </c>
      <c r="B1590">
        <v>3.2454432486249249</v>
      </c>
    </row>
    <row r="1591" spans="1:2" x14ac:dyDescent="0.3">
      <c r="A1591">
        <v>12.07117600260799</v>
      </c>
      <c r="B1591">
        <v>3.2565600209967185</v>
      </c>
    </row>
    <row r="1592" spans="1:2" x14ac:dyDescent="0.3">
      <c r="A1592">
        <v>12.075104505622294</v>
      </c>
      <c r="B1592">
        <v>3.2693121326376122</v>
      </c>
    </row>
    <row r="1593" spans="1:2" x14ac:dyDescent="0.3">
      <c r="A1593">
        <v>12.079030093897151</v>
      </c>
      <c r="B1593">
        <v>3.2819562909656623</v>
      </c>
    </row>
    <row r="1594" spans="1:2" x14ac:dyDescent="0.3">
      <c r="A1594">
        <v>12.082949340679592</v>
      </c>
      <c r="B1594">
        <v>3.2943655792042326</v>
      </c>
    </row>
    <row r="1595" spans="1:2" x14ac:dyDescent="0.3">
      <c r="A1595">
        <v>12.086872841395632</v>
      </c>
      <c r="B1595">
        <v>3.3069324205390398</v>
      </c>
    </row>
    <row r="1596" spans="1:2" x14ac:dyDescent="0.3">
      <c r="A1596">
        <v>12.090794845350091</v>
      </c>
      <c r="B1596">
        <v>3.3194438262597492</v>
      </c>
    </row>
    <row r="1597" spans="1:2" x14ac:dyDescent="0.3">
      <c r="A1597">
        <v>12.094668795721278</v>
      </c>
      <c r="B1597">
        <v>3.3301754696370072</v>
      </c>
    </row>
    <row r="1598" spans="1:2" x14ac:dyDescent="0.3">
      <c r="A1598">
        <v>12.098516946828495</v>
      </c>
      <c r="B1598">
        <v>3.3399515847191075</v>
      </c>
    </row>
    <row r="1599" spans="1:2" x14ac:dyDescent="0.3">
      <c r="A1599">
        <v>12.102379553409001</v>
      </c>
      <c r="B1599">
        <v>3.3502630877007986</v>
      </c>
    </row>
    <row r="1600" spans="1:2" x14ac:dyDescent="0.3">
      <c r="A1600">
        <v>12.106244286956306</v>
      </c>
      <c r="B1600">
        <v>3.3606533672306083</v>
      </c>
    </row>
    <row r="1601" spans="1:2" x14ac:dyDescent="0.3">
      <c r="A1601">
        <v>12.110144745580394</v>
      </c>
      <c r="B1601">
        <v>3.3723667977523966</v>
      </c>
    </row>
    <row r="1602" spans="1:2" x14ac:dyDescent="0.3">
      <c r="A1602">
        <v>12.114054302868915</v>
      </c>
      <c r="B1602">
        <v>3.3844172158458039</v>
      </c>
    </row>
    <row r="1603" spans="1:2" x14ac:dyDescent="0.3">
      <c r="A1603">
        <v>12.1179619301338</v>
      </c>
      <c r="B1603">
        <v>3.396396151582274</v>
      </c>
    </row>
    <row r="1604" spans="1:2" x14ac:dyDescent="0.3">
      <c r="A1604">
        <v>12.121871014752283</v>
      </c>
      <c r="B1604">
        <v>3.4084290633779668</v>
      </c>
    </row>
    <row r="1605" spans="1:2" x14ac:dyDescent="0.3">
      <c r="A1605">
        <v>12.125740199144101</v>
      </c>
      <c r="B1605">
        <v>3.4189841890007964</v>
      </c>
    </row>
    <row r="1606" spans="1:2" x14ac:dyDescent="0.3">
      <c r="A1606">
        <v>12.129564993056757</v>
      </c>
      <c r="B1606">
        <v>3.4278952228028676</v>
      </c>
    </row>
    <row r="1607" spans="1:2" x14ac:dyDescent="0.3">
      <c r="A1607">
        <v>12.133388487183243</v>
      </c>
      <c r="B1607">
        <v>3.4367581163764207</v>
      </c>
    </row>
    <row r="1608" spans="1:2" x14ac:dyDescent="0.3">
      <c r="A1608">
        <v>12.137238568314098</v>
      </c>
      <c r="B1608">
        <v>3.4466057138154582</v>
      </c>
    </row>
    <row r="1609" spans="1:2" x14ac:dyDescent="0.3">
      <c r="A1609">
        <v>12.141145447214317</v>
      </c>
      <c r="B1609">
        <v>3.4585569323420788</v>
      </c>
    </row>
    <row r="1610" spans="1:2" x14ac:dyDescent="0.3">
      <c r="A1610">
        <v>12.145200268095667</v>
      </c>
      <c r="B1610">
        <v>3.4759874835031779</v>
      </c>
    </row>
    <row r="1611" spans="1:2" x14ac:dyDescent="0.3">
      <c r="A1611">
        <v>12.149358876830131</v>
      </c>
      <c r="B1611">
        <v>3.497262029224053</v>
      </c>
    </row>
    <row r="1612" spans="1:2" x14ac:dyDescent="0.3">
      <c r="A1612">
        <v>12.153460766611193</v>
      </c>
      <c r="B1612">
        <v>3.5164358729670955</v>
      </c>
    </row>
    <row r="1613" spans="1:2" x14ac:dyDescent="0.3">
      <c r="A1613">
        <v>12.157485731270386</v>
      </c>
      <c r="B1613">
        <v>3.5327606381223795</v>
      </c>
    </row>
    <row r="1614" spans="1:2" x14ac:dyDescent="0.3">
      <c r="A1614">
        <v>12.161410649932042</v>
      </c>
      <c r="B1614">
        <v>3.5453799959615337</v>
      </c>
    </row>
    <row r="1615" spans="1:2" x14ac:dyDescent="0.3">
      <c r="A1615">
        <v>12.165419110934861</v>
      </c>
      <c r="B1615">
        <v>3.56109351458446</v>
      </c>
    </row>
    <row r="1616" spans="1:2" x14ac:dyDescent="0.3">
      <c r="A1616">
        <v>12.169391374190859</v>
      </c>
      <c r="B1616">
        <v>3.575466375917693</v>
      </c>
    </row>
    <row r="1617" spans="1:2" x14ac:dyDescent="0.3">
      <c r="A1617">
        <v>12.168526837106235</v>
      </c>
      <c r="B1617">
        <v>3.5955584838946493</v>
      </c>
    </row>
    <row r="1618" spans="1:2" x14ac:dyDescent="0.3">
      <c r="A1618">
        <v>12.172513398300341</v>
      </c>
      <c r="B1618">
        <v>3.6104608984911675</v>
      </c>
    </row>
    <row r="1619" spans="1:2" x14ac:dyDescent="0.3">
      <c r="A1619">
        <v>12.176495784344564</v>
      </c>
      <c r="B1619">
        <v>3.6252086779068011</v>
      </c>
    </row>
    <row r="1620" spans="1:2" x14ac:dyDescent="0.3">
      <c r="A1620">
        <v>12.180472537853055</v>
      </c>
      <c r="B1620">
        <v>3.6397478448879292</v>
      </c>
    </row>
    <row r="1621" spans="1:2" x14ac:dyDescent="0.3">
      <c r="A1621">
        <v>12.18439481753439</v>
      </c>
      <c r="B1621">
        <v>3.6522694627151719</v>
      </c>
    </row>
    <row r="1622" spans="1:2" x14ac:dyDescent="0.3">
      <c r="A1622">
        <v>12.188270934248107</v>
      </c>
      <c r="B1622">
        <v>3.6630813410010252</v>
      </c>
    </row>
    <row r="1623" spans="1:2" x14ac:dyDescent="0.3">
      <c r="A1623">
        <v>12.192147050961825</v>
      </c>
      <c r="B1623">
        <v>3.6738932192868785</v>
      </c>
    </row>
    <row r="1624" spans="1:2" x14ac:dyDescent="0.3">
      <c r="A1624">
        <v>12.196065982641658</v>
      </c>
      <c r="B1624">
        <v>3.6862908370584386</v>
      </c>
    </row>
    <row r="1625" spans="1:2" x14ac:dyDescent="0.3">
      <c r="A1625">
        <v>12.199999999999998</v>
      </c>
      <c r="B1625">
        <v>3.6992471836636103</v>
      </c>
    </row>
    <row r="1626" spans="1:2" x14ac:dyDescent="0.3">
      <c r="A1626">
        <v>12.198882550204322</v>
      </c>
      <c r="B1626">
        <v>3.6993979236906216</v>
      </c>
    </row>
    <row r="1627" spans="1:2" x14ac:dyDescent="0.3">
      <c r="A1627">
        <v>12.2</v>
      </c>
      <c r="B1627">
        <v>3.7</v>
      </c>
    </row>
    <row r="1628" spans="1:2" x14ac:dyDescent="0.3">
      <c r="A1628">
        <v>12.2</v>
      </c>
      <c r="B1628">
        <v>3.6992580871397034</v>
      </c>
    </row>
    <row r="1629" spans="1:2" x14ac:dyDescent="0.3">
      <c r="A1629">
        <v>12.2</v>
      </c>
      <c r="B1629">
        <v>3.6999840356548614</v>
      </c>
    </row>
    <row r="1630" spans="1:2" x14ac:dyDescent="0.3">
      <c r="A1630">
        <v>12.2</v>
      </c>
      <c r="B1630">
        <v>3.7</v>
      </c>
    </row>
    <row r="1631" spans="1:2" x14ac:dyDescent="0.3">
      <c r="A1631">
        <v>12.2</v>
      </c>
      <c r="B1631">
        <v>3.6988596197652854</v>
      </c>
    </row>
    <row r="1632" spans="1:2" x14ac:dyDescent="0.3">
      <c r="A1632">
        <v>12.2</v>
      </c>
      <c r="B1632">
        <v>3.6714430841655519</v>
      </c>
    </row>
    <row r="1633" spans="1:2" x14ac:dyDescent="0.3">
      <c r="A1633">
        <v>12.2</v>
      </c>
      <c r="B1633">
        <v>3.680466440665759</v>
      </c>
    </row>
    <row r="1634" spans="1:2" x14ac:dyDescent="0.3">
      <c r="A1634">
        <v>12.198870211481923</v>
      </c>
      <c r="B1634">
        <v>3.6907344214777722</v>
      </c>
    </row>
    <row r="1635" spans="1:2" x14ac:dyDescent="0.3">
      <c r="A1635">
        <v>12.198643966234515</v>
      </c>
      <c r="B1635">
        <v>3.7</v>
      </c>
    </row>
    <row r="1636" spans="1:2" x14ac:dyDescent="0.3">
      <c r="A1636">
        <v>12.199744378801361</v>
      </c>
      <c r="B1636">
        <v>3.7</v>
      </c>
    </row>
    <row r="1637" spans="1:2" x14ac:dyDescent="0.3">
      <c r="A1637">
        <v>12.2</v>
      </c>
      <c r="B1637">
        <v>3.7</v>
      </c>
    </row>
    <row r="1638" spans="1:2" x14ac:dyDescent="0.3">
      <c r="A1638">
        <v>12.199786292757677</v>
      </c>
      <c r="B1638">
        <v>3.7</v>
      </c>
    </row>
    <row r="1639" spans="1:2" x14ac:dyDescent="0.3">
      <c r="A1639">
        <v>12.198760747444313</v>
      </c>
      <c r="B1639">
        <v>3.7</v>
      </c>
    </row>
    <row r="1640" spans="1:2" x14ac:dyDescent="0.3">
      <c r="A1640">
        <v>12.11066567767103</v>
      </c>
      <c r="B1640">
        <v>3.672611638026551</v>
      </c>
    </row>
    <row r="1641" spans="1:2" x14ac:dyDescent="0.3">
      <c r="A1641">
        <v>12.109945726795807</v>
      </c>
      <c r="B1641">
        <v>3.6821562293605736</v>
      </c>
    </row>
    <row r="1642" spans="1:2" x14ac:dyDescent="0.3">
      <c r="A1642">
        <v>12.113660869278204</v>
      </c>
      <c r="B1642">
        <v>3.6870060990790159</v>
      </c>
    </row>
    <row r="1643" spans="1:2" x14ac:dyDescent="0.3">
      <c r="A1643">
        <v>12.117372231403355</v>
      </c>
      <c r="B1643">
        <v>3.6917159555660346</v>
      </c>
    </row>
    <row r="1644" spans="1:2" x14ac:dyDescent="0.3">
      <c r="A1644">
        <v>12.121079261836188</v>
      </c>
      <c r="B1644">
        <v>3.696265379004303</v>
      </c>
    </row>
    <row r="1645" spans="1:2" x14ac:dyDescent="0.3">
      <c r="A1645">
        <v>12.124764292603071</v>
      </c>
      <c r="B1645">
        <v>3.7</v>
      </c>
    </row>
    <row r="1646" spans="1:2" x14ac:dyDescent="0.3">
      <c r="A1646">
        <v>12.123563175790046</v>
      </c>
      <c r="B1646">
        <v>3.6997421921101523</v>
      </c>
    </row>
    <row r="1647" spans="1:2" x14ac:dyDescent="0.3">
      <c r="A1647">
        <v>12.122409313637574</v>
      </c>
      <c r="B1647">
        <v>3.5854585568333852</v>
      </c>
    </row>
    <row r="1648" spans="1:2" x14ac:dyDescent="0.3">
      <c r="A1648">
        <v>12.121278763791342</v>
      </c>
      <c r="B1648">
        <v>3.5878143403062341</v>
      </c>
    </row>
    <row r="1649" spans="1:2" x14ac:dyDescent="0.3">
      <c r="A1649">
        <v>12.12017157874962</v>
      </c>
      <c r="B1649">
        <v>3.5989194869091587</v>
      </c>
    </row>
    <row r="1650" spans="1:2" x14ac:dyDescent="0.3">
      <c r="A1650">
        <v>12.119084135649979</v>
      </c>
      <c r="B1650">
        <v>3.6107558165521128</v>
      </c>
    </row>
    <row r="1651" spans="1:2" x14ac:dyDescent="0.3">
      <c r="A1651">
        <v>12.117973695279604</v>
      </c>
      <c r="B1651">
        <v>3.6217403954270977</v>
      </c>
    </row>
    <row r="1652" spans="1:2" x14ac:dyDescent="0.3">
      <c r="A1652">
        <v>12.116849341032239</v>
      </c>
      <c r="B1652">
        <v>3.6322096455247341</v>
      </c>
    </row>
    <row r="1653" spans="1:2" x14ac:dyDescent="0.3">
      <c r="A1653">
        <v>12.115695268863742</v>
      </c>
      <c r="B1653">
        <v>3.6415782318766845</v>
      </c>
    </row>
    <row r="1654" spans="1:2" x14ac:dyDescent="0.3">
      <c r="A1654">
        <v>12.114509982355466</v>
      </c>
      <c r="B1654">
        <v>3.6419067315701272</v>
      </c>
    </row>
    <row r="1655" spans="1:2" x14ac:dyDescent="0.3">
      <c r="A1655">
        <v>12.113355280115959</v>
      </c>
      <c r="B1655">
        <v>3.5275919819587842</v>
      </c>
    </row>
    <row r="1656" spans="1:2" x14ac:dyDescent="0.3">
      <c r="A1656">
        <v>12.112402670331555</v>
      </c>
      <c r="B1656">
        <v>3.4895461375172259</v>
      </c>
    </row>
    <row r="1657" spans="1:2" x14ac:dyDescent="0.3">
      <c r="A1657">
        <v>12.113819756244089</v>
      </c>
      <c r="B1657">
        <v>3.5092311201514099</v>
      </c>
    </row>
    <row r="1658" spans="1:2" x14ac:dyDescent="0.3">
      <c r="A1658">
        <v>12.117885502097186</v>
      </c>
      <c r="B1658">
        <v>3.5270662998957452</v>
      </c>
    </row>
    <row r="1659" spans="1:2" x14ac:dyDescent="0.3">
      <c r="A1659">
        <v>12.12184623757566</v>
      </c>
      <c r="B1659">
        <v>3.5410122065058891</v>
      </c>
    </row>
    <row r="1660" spans="1:2" x14ac:dyDescent="0.3">
      <c r="A1660">
        <v>12.125736091051836</v>
      </c>
      <c r="B1660">
        <v>3.5523328537716905</v>
      </c>
    </row>
    <row r="1661" spans="1:2" x14ac:dyDescent="0.3">
      <c r="A1661">
        <v>12.129563095839339</v>
      </c>
      <c r="B1661">
        <v>3.5613257718273568</v>
      </c>
    </row>
    <row r="1662" spans="1:2" x14ac:dyDescent="0.3">
      <c r="A1662">
        <v>12.133334996431021</v>
      </c>
      <c r="B1662">
        <v>3.5682777937415109</v>
      </c>
    </row>
    <row r="1663" spans="1:2" x14ac:dyDescent="0.3">
      <c r="A1663">
        <v>12.137105164350363</v>
      </c>
      <c r="B1663">
        <v>3.5751656426060539</v>
      </c>
    </row>
    <row r="1664" spans="1:2" x14ac:dyDescent="0.3">
      <c r="A1664">
        <v>12.140866852686363</v>
      </c>
      <c r="B1664">
        <v>3.581739432828317</v>
      </c>
    </row>
    <row r="1665" spans="1:2" x14ac:dyDescent="0.3">
      <c r="A1665">
        <v>12.144653874775845</v>
      </c>
      <c r="B1665">
        <v>3.5892515102165015</v>
      </c>
    </row>
    <row r="1666" spans="1:2" x14ac:dyDescent="0.3">
      <c r="A1666">
        <v>12.148454600703355</v>
      </c>
      <c r="B1666">
        <v>3.5972711371613064</v>
      </c>
    </row>
    <row r="1667" spans="1:2" x14ac:dyDescent="0.3">
      <c r="A1667">
        <v>12.152240362673753</v>
      </c>
      <c r="B1667">
        <v>3.6047365434723497</v>
      </c>
    </row>
    <row r="1668" spans="1:2" x14ac:dyDescent="0.3">
      <c r="A1668">
        <v>12.156022685537142</v>
      </c>
      <c r="B1668">
        <v>3.6120745754496775</v>
      </c>
    </row>
    <row r="1669" spans="1:2" x14ac:dyDescent="0.3">
      <c r="A1669">
        <v>12.159781328560513</v>
      </c>
      <c r="B1669">
        <v>3.6185355763152836</v>
      </c>
    </row>
    <row r="1670" spans="1:2" x14ac:dyDescent="0.3">
      <c r="A1670">
        <v>12.16352364248821</v>
      </c>
      <c r="B1670">
        <v>3.6243917958596228</v>
      </c>
    </row>
    <row r="1671" spans="1:2" x14ac:dyDescent="0.3">
      <c r="A1671">
        <v>12.167290476320021</v>
      </c>
      <c r="B1671">
        <v>3.6311561600008146</v>
      </c>
    </row>
    <row r="1672" spans="1:2" x14ac:dyDescent="0.3">
      <c r="A1672">
        <v>12.171051665865097</v>
      </c>
      <c r="B1672">
        <v>3.6377114764851006</v>
      </c>
    </row>
    <row r="1673" spans="1:2" x14ac:dyDescent="0.3">
      <c r="A1673">
        <v>12.16998089315724</v>
      </c>
      <c r="B1673">
        <v>3.6501652280459207</v>
      </c>
    </row>
    <row r="1674" spans="1:2" x14ac:dyDescent="0.3">
      <c r="A1674">
        <v>12.173768965349778</v>
      </c>
      <c r="B1674">
        <v>3.6577161981399637</v>
      </c>
    </row>
    <row r="1675" spans="1:2" x14ac:dyDescent="0.3">
      <c r="A1675">
        <v>12.177536639268624</v>
      </c>
      <c r="B1675">
        <v>3.6645116766157315</v>
      </c>
    </row>
    <row r="1676" spans="1:2" x14ac:dyDescent="0.3">
      <c r="A1676">
        <v>12.181311978944381</v>
      </c>
      <c r="B1676">
        <v>3.6715910720141558</v>
      </c>
    </row>
    <row r="1677" spans="1:2" x14ac:dyDescent="0.3">
      <c r="A1677">
        <v>12.185084798381972</v>
      </c>
      <c r="B1677">
        <v>3.6785771252582973</v>
      </c>
    </row>
    <row r="1678" spans="1:2" x14ac:dyDescent="0.3">
      <c r="A1678">
        <v>12.188801752295586</v>
      </c>
      <c r="B1678">
        <v>3.6834940850217626</v>
      </c>
    </row>
    <row r="1679" spans="1:2" x14ac:dyDescent="0.3">
      <c r="A1679">
        <v>12.192509727834933</v>
      </c>
      <c r="B1679">
        <v>3.6880785124049709</v>
      </c>
    </row>
    <row r="1680" spans="1:2" x14ac:dyDescent="0.3">
      <c r="A1680">
        <v>12.196245741144281</v>
      </c>
      <c r="B1680">
        <v>3.6937013757141588</v>
      </c>
    </row>
    <row r="1681" spans="1:2" x14ac:dyDescent="0.3">
      <c r="A1681">
        <v>12.2</v>
      </c>
      <c r="B1681">
        <v>3.7</v>
      </c>
    </row>
    <row r="1682" spans="1:2" x14ac:dyDescent="0.3">
      <c r="A1682">
        <v>12.2</v>
      </c>
      <c r="B1682">
        <v>3.7</v>
      </c>
    </row>
    <row r="1683" spans="1:2" x14ac:dyDescent="0.3">
      <c r="A1683">
        <v>12.2</v>
      </c>
      <c r="B1683">
        <v>3.7</v>
      </c>
    </row>
    <row r="1684" spans="1:2" x14ac:dyDescent="0.3">
      <c r="A1684">
        <v>12.199805850996507</v>
      </c>
      <c r="B1684">
        <v>3.6959741619250615</v>
      </c>
    </row>
    <row r="1685" spans="1:2" x14ac:dyDescent="0.3">
      <c r="A1685">
        <v>12.19872039262453</v>
      </c>
      <c r="B1685">
        <v>3.7</v>
      </c>
    </row>
    <row r="1686" spans="1:2" x14ac:dyDescent="0.3">
      <c r="A1686">
        <v>12.2</v>
      </c>
      <c r="B1686">
        <v>3.7</v>
      </c>
    </row>
    <row r="1687" spans="1:2" x14ac:dyDescent="0.3">
      <c r="A1687">
        <v>12.2</v>
      </c>
      <c r="B1687">
        <v>3.7</v>
      </c>
    </row>
    <row r="1688" spans="1:2" x14ac:dyDescent="0.3">
      <c r="A1688">
        <v>12.2</v>
      </c>
      <c r="B1688">
        <v>3.6297817352299715</v>
      </c>
    </row>
    <row r="1689" spans="1:2" x14ac:dyDescent="0.3">
      <c r="A1689">
        <v>12.2</v>
      </c>
      <c r="B1689">
        <v>3.642703873648518</v>
      </c>
    </row>
    <row r="1690" spans="1:2" x14ac:dyDescent="0.3">
      <c r="A1690">
        <v>12.2</v>
      </c>
      <c r="B1690">
        <v>3.6774485125799221</v>
      </c>
    </row>
    <row r="1691" spans="1:2" x14ac:dyDescent="0.3">
      <c r="A1691">
        <v>12.2</v>
      </c>
      <c r="B1691">
        <v>3.7</v>
      </c>
    </row>
    <row r="1692" spans="1:2" x14ac:dyDescent="0.3">
      <c r="A1692">
        <v>12.2</v>
      </c>
      <c r="B1692">
        <v>3.5989594407249967</v>
      </c>
    </row>
    <row r="1693" spans="1:2" x14ac:dyDescent="0.3">
      <c r="A1693">
        <v>12.2</v>
      </c>
      <c r="B1693">
        <v>3.6076365258101832</v>
      </c>
    </row>
    <row r="1694" spans="1:2" x14ac:dyDescent="0.3">
      <c r="A1694">
        <v>12.2</v>
      </c>
      <c r="B1694">
        <v>3.6126724287339433</v>
      </c>
    </row>
    <row r="1695" spans="1:2" x14ac:dyDescent="0.3">
      <c r="A1695">
        <v>12.2</v>
      </c>
      <c r="B1695">
        <v>3.4922916821606171</v>
      </c>
    </row>
    <row r="1696" spans="1:2" x14ac:dyDescent="0.3">
      <c r="A1696">
        <v>12.2</v>
      </c>
      <c r="B1696">
        <v>3.371906465604245</v>
      </c>
    </row>
    <row r="1697" spans="1:2" x14ac:dyDescent="0.3">
      <c r="A1697">
        <v>12.2</v>
      </c>
      <c r="B1697">
        <v>3.3775134684988557</v>
      </c>
    </row>
    <row r="1698" spans="1:2" x14ac:dyDescent="0.3">
      <c r="A1698">
        <v>12.2</v>
      </c>
      <c r="B1698">
        <v>3.3909541793031952</v>
      </c>
    </row>
    <row r="1699" spans="1:2" x14ac:dyDescent="0.3">
      <c r="A1699">
        <v>12.2</v>
      </c>
      <c r="B1699">
        <v>3.4041333684198518</v>
      </c>
    </row>
    <row r="1700" spans="1:2" x14ac:dyDescent="0.3">
      <c r="A1700">
        <v>12.199909355619335</v>
      </c>
      <c r="B1700">
        <v>3.4170668007161482</v>
      </c>
    </row>
    <row r="1701" spans="1:2" x14ac:dyDescent="0.3">
      <c r="A1701">
        <v>12.19884581638112</v>
      </c>
      <c r="B1701">
        <v>3.4297884585599894</v>
      </c>
    </row>
    <row r="1702" spans="1:2" x14ac:dyDescent="0.3">
      <c r="A1702">
        <v>12.197745402467904</v>
      </c>
      <c r="B1702">
        <v>3.4411443877001053</v>
      </c>
    </row>
    <row r="1703" spans="1:2" x14ac:dyDescent="0.3">
      <c r="A1703">
        <v>12.196635968223305</v>
      </c>
      <c r="B1703">
        <v>3.4442822304927465</v>
      </c>
    </row>
    <row r="1704" spans="1:2" x14ac:dyDescent="0.3">
      <c r="A1704">
        <v>12.195537787363534</v>
      </c>
      <c r="B1704">
        <v>3.3223408653160336</v>
      </c>
    </row>
    <row r="1705" spans="1:2" x14ac:dyDescent="0.3">
      <c r="A1705">
        <v>12.194461907612762</v>
      </c>
      <c r="B1705">
        <v>3.3346054671393048</v>
      </c>
    </row>
    <row r="1706" spans="1:2" x14ac:dyDescent="0.3">
      <c r="A1706">
        <v>12.193383882952606</v>
      </c>
      <c r="B1706">
        <v>3.3467906278742605</v>
      </c>
    </row>
    <row r="1707" spans="1:2" x14ac:dyDescent="0.3">
      <c r="A1707">
        <v>12.192309472304801</v>
      </c>
      <c r="B1707">
        <v>3.3591096409185384</v>
      </c>
    </row>
    <row r="1708" spans="1:2" x14ac:dyDescent="0.3">
      <c r="A1708">
        <v>12.191231388873117</v>
      </c>
      <c r="B1708">
        <v>3.3712926249302355</v>
      </c>
    </row>
    <row r="1709" spans="1:2" x14ac:dyDescent="0.3">
      <c r="A1709">
        <v>12.190160592237664</v>
      </c>
      <c r="B1709">
        <v>3.3837454902838355</v>
      </c>
    </row>
    <row r="1710" spans="1:2" x14ac:dyDescent="0.3">
      <c r="A1710">
        <v>12.102191841536591</v>
      </c>
      <c r="B1710">
        <v>3.4846956124663446</v>
      </c>
    </row>
    <row r="1711" spans="1:2" x14ac:dyDescent="0.3">
      <c r="A1711">
        <v>12.101135912298318</v>
      </c>
      <c r="B1711">
        <v>3.4976991221599127</v>
      </c>
    </row>
    <row r="1712" spans="1:2" x14ac:dyDescent="0.3">
      <c r="A1712">
        <v>12.105032595794816</v>
      </c>
      <c r="B1712">
        <v>3.5092727331413038</v>
      </c>
    </row>
    <row r="1713" spans="1:2" x14ac:dyDescent="0.3">
      <c r="A1713">
        <v>12.109107218017547</v>
      </c>
      <c r="B1713">
        <v>3.5274366673165671</v>
      </c>
    </row>
    <row r="1714" spans="1:2" x14ac:dyDescent="0.3">
      <c r="A1714">
        <v>12.113056671995349</v>
      </c>
      <c r="B1714">
        <v>3.5409647405684459</v>
      </c>
    </row>
    <row r="1715" spans="1:2" x14ac:dyDescent="0.3">
      <c r="A1715">
        <v>12.116953855010141</v>
      </c>
      <c r="B1715">
        <v>3.5525568522274358</v>
      </c>
    </row>
    <row r="1716" spans="1:2" x14ac:dyDescent="0.3">
      <c r="A1716">
        <v>12.120825798683539</v>
      </c>
      <c r="B1716">
        <v>3.5632141734643641</v>
      </c>
    </row>
    <row r="1717" spans="1:2" x14ac:dyDescent="0.3">
      <c r="A1717">
        <v>12.124659016603729</v>
      </c>
      <c r="B1717">
        <v>3.5724372075454784</v>
      </c>
    </row>
    <row r="1718" spans="1:2" x14ac:dyDescent="0.3">
      <c r="A1718">
        <v>12.128442931165841</v>
      </c>
      <c r="B1718">
        <v>3.5798341913273779</v>
      </c>
    </row>
    <row r="1719" spans="1:2" x14ac:dyDescent="0.3">
      <c r="A1719">
        <v>12.132214240756753</v>
      </c>
      <c r="B1719">
        <v>3.5867643243240774</v>
      </c>
    </row>
    <row r="1720" spans="1:2" x14ac:dyDescent="0.3">
      <c r="A1720">
        <v>12.136010936578186</v>
      </c>
      <c r="B1720">
        <v>3.5946346880808875</v>
      </c>
    </row>
    <row r="1721" spans="1:2" x14ac:dyDescent="0.3">
      <c r="A1721">
        <v>12.139816975961175</v>
      </c>
      <c r="B1721">
        <v>3.6028511096730611</v>
      </c>
    </row>
    <row r="1722" spans="1:2" x14ac:dyDescent="0.3">
      <c r="A1722">
        <v>12.143619930196179</v>
      </c>
      <c r="B1722">
        <v>3.6109532665250437</v>
      </c>
    </row>
    <row r="1723" spans="1:2" x14ac:dyDescent="0.3">
      <c r="A1723">
        <v>12.147424206645022</v>
      </c>
      <c r="B1723">
        <v>3.6191043942599834</v>
      </c>
    </row>
    <row r="1724" spans="1:2" x14ac:dyDescent="0.3">
      <c r="A1724">
        <v>12.151224839682518</v>
      </c>
      <c r="B1724">
        <v>3.6271205808339397</v>
      </c>
    </row>
    <row r="1725" spans="1:2" x14ac:dyDescent="0.3">
      <c r="A1725">
        <v>12.155001408676871</v>
      </c>
      <c r="B1725">
        <v>3.6342455065506782</v>
      </c>
    </row>
    <row r="1726" spans="1:2" x14ac:dyDescent="0.3">
      <c r="A1726">
        <v>12.158740427216266</v>
      </c>
      <c r="B1726">
        <v>3.6399796746764466</v>
      </c>
    </row>
    <row r="1727" spans="1:2" x14ac:dyDescent="0.3">
      <c r="A1727">
        <v>12.162473745605453</v>
      </c>
      <c r="B1727">
        <v>3.6455027261278352</v>
      </c>
    </row>
    <row r="1728" spans="1:2" x14ac:dyDescent="0.3">
      <c r="A1728">
        <v>12.166221637560641</v>
      </c>
      <c r="B1728">
        <v>3.6515655392829651</v>
      </c>
    </row>
    <row r="1729" spans="1:2" x14ac:dyDescent="0.3">
      <c r="A1729">
        <v>12.169990537809984</v>
      </c>
      <c r="B1729">
        <v>3.6584064374067831</v>
      </c>
    </row>
    <row r="1730" spans="1:2" x14ac:dyDescent="0.3">
      <c r="A1730">
        <v>12.173759820034565</v>
      </c>
      <c r="B1730">
        <v>3.6652614827616836</v>
      </c>
    </row>
    <row r="1731" spans="1:2" x14ac:dyDescent="0.3">
      <c r="A1731">
        <v>12.177515997796114</v>
      </c>
      <c r="B1731">
        <v>3.6716311776338495</v>
      </c>
    </row>
    <row r="1732" spans="1:2" x14ac:dyDescent="0.3">
      <c r="A1732">
        <v>12.181284457298689</v>
      </c>
      <c r="B1732">
        <v>3.6784557518033267</v>
      </c>
    </row>
    <row r="1733" spans="1:2" x14ac:dyDescent="0.3">
      <c r="A1733">
        <v>12.185040429373121</v>
      </c>
      <c r="B1733">
        <v>3.6848178286341207</v>
      </c>
    </row>
    <row r="1734" spans="1:2" x14ac:dyDescent="0.3">
      <c r="A1734">
        <v>12.188760202552507</v>
      </c>
      <c r="B1734">
        <v>3.6898392056484344</v>
      </c>
    </row>
    <row r="1735" spans="1:2" x14ac:dyDescent="0.3">
      <c r="A1735">
        <v>12.192473482258674</v>
      </c>
      <c r="B1735">
        <v>3.6946200836546068</v>
      </c>
    </row>
    <row r="1736" spans="1:2" x14ac:dyDescent="0.3">
      <c r="A1736">
        <v>12.196239796878327</v>
      </c>
      <c r="B1736">
        <v>3.6934812177158332</v>
      </c>
    </row>
    <row r="1737" spans="1:2" x14ac:dyDescent="0.3">
      <c r="A1737">
        <v>12.2</v>
      </c>
      <c r="B1737">
        <v>3.7</v>
      </c>
    </row>
    <row r="1738" spans="1:2" x14ac:dyDescent="0.3">
      <c r="A1738">
        <v>12.2</v>
      </c>
      <c r="B1738">
        <v>3.7</v>
      </c>
    </row>
    <row r="1739" spans="1:2" x14ac:dyDescent="0.3">
      <c r="A1739">
        <v>12.2</v>
      </c>
      <c r="B1739">
        <v>3.7</v>
      </c>
    </row>
    <row r="1740" spans="1:2" x14ac:dyDescent="0.3">
      <c r="A1740">
        <v>12.2</v>
      </c>
      <c r="B1740">
        <v>3.6891186875907707</v>
      </c>
    </row>
    <row r="1741" spans="1:2" x14ac:dyDescent="0.3">
      <c r="A1741">
        <v>12.2</v>
      </c>
      <c r="B1741">
        <v>3.6952754254641835</v>
      </c>
    </row>
    <row r="1742" spans="1:2" x14ac:dyDescent="0.3">
      <c r="A1742">
        <v>12.2</v>
      </c>
      <c r="B1742">
        <v>3.7</v>
      </c>
    </row>
    <row r="1743" spans="1:2" x14ac:dyDescent="0.3">
      <c r="A1743">
        <v>12.2</v>
      </c>
      <c r="B1743">
        <v>3.7</v>
      </c>
    </row>
    <row r="1744" spans="1:2" x14ac:dyDescent="0.3">
      <c r="A1744">
        <v>12.199064485286485</v>
      </c>
      <c r="B1744">
        <v>3.5840833069068925</v>
      </c>
    </row>
    <row r="1745" spans="1:2" x14ac:dyDescent="0.3">
      <c r="A1745">
        <v>12.198168722816373</v>
      </c>
      <c r="B1745">
        <v>3.5951349191249546</v>
      </c>
    </row>
    <row r="1746" spans="1:2" x14ac:dyDescent="0.3">
      <c r="A1746">
        <v>12.197620578501992</v>
      </c>
      <c r="B1746">
        <v>3.6269452778515885</v>
      </c>
    </row>
    <row r="1747" spans="1:2" x14ac:dyDescent="0.3">
      <c r="A1747">
        <v>12.197453258564847</v>
      </c>
      <c r="B1747">
        <v>3.6519685414565859</v>
      </c>
    </row>
    <row r="1748" spans="1:2" x14ac:dyDescent="0.3">
      <c r="A1748">
        <v>12.196740581973373</v>
      </c>
      <c r="B1748">
        <v>3.5908190309418178</v>
      </c>
    </row>
    <row r="1749" spans="1:2" x14ac:dyDescent="0.3">
      <c r="A1749">
        <v>12.196000833407748</v>
      </c>
      <c r="B1749">
        <v>3.6076489359186619</v>
      </c>
    </row>
    <row r="1750" spans="1:2" x14ac:dyDescent="0.3">
      <c r="A1750">
        <v>12.2</v>
      </c>
      <c r="B1750">
        <v>3.6151342171131922</v>
      </c>
    </row>
    <row r="1751" spans="1:2" x14ac:dyDescent="0.3">
      <c r="A1751">
        <v>12.112158791999772</v>
      </c>
      <c r="B1751">
        <v>3.5874281430307167</v>
      </c>
    </row>
    <row r="1752" spans="1:2" x14ac:dyDescent="0.3">
      <c r="A1752">
        <v>12.11614831226237</v>
      </c>
      <c r="B1752">
        <v>3.4690601527565508</v>
      </c>
    </row>
    <row r="1753" spans="1:2" x14ac:dyDescent="0.3">
      <c r="A1753">
        <v>12.120154830302447</v>
      </c>
      <c r="B1753">
        <v>3.4847017097964184</v>
      </c>
    </row>
    <row r="1754" spans="1:2" x14ac:dyDescent="0.3">
      <c r="A1754">
        <v>12.124153802412639</v>
      </c>
      <c r="B1754">
        <v>3.5000637879516692</v>
      </c>
    </row>
    <row r="1755" spans="1:2" x14ac:dyDescent="0.3">
      <c r="A1755">
        <v>12.12813939413113</v>
      </c>
      <c r="B1755">
        <v>3.5149302960439126</v>
      </c>
    </row>
    <row r="1756" spans="1:2" x14ac:dyDescent="0.3">
      <c r="A1756">
        <v>12.132113978113123</v>
      </c>
      <c r="B1756">
        <v>3.5293891101917954</v>
      </c>
    </row>
    <row r="1757" spans="1:2" x14ac:dyDescent="0.3">
      <c r="A1757">
        <v>12.136061723505922</v>
      </c>
      <c r="B1757">
        <v>3.5428539025176686</v>
      </c>
    </row>
    <row r="1758" spans="1:2" x14ac:dyDescent="0.3">
      <c r="A1758">
        <v>12.135083733800158</v>
      </c>
      <c r="B1758">
        <v>3.5587440615634764</v>
      </c>
    </row>
    <row r="1759" spans="1:2" x14ac:dyDescent="0.3">
      <c r="A1759">
        <v>12.134113406700548</v>
      </c>
      <c r="B1759">
        <v>3.4512580208371864</v>
      </c>
    </row>
    <row r="1760" spans="1:2" x14ac:dyDescent="0.3">
      <c r="A1760">
        <v>12.133161983296127</v>
      </c>
      <c r="B1760">
        <v>3.334752116969729</v>
      </c>
    </row>
    <row r="1761" spans="1:2" x14ac:dyDescent="0.3">
      <c r="A1761">
        <v>12.132209159614385</v>
      </c>
      <c r="B1761">
        <v>3.3515743509793166</v>
      </c>
    </row>
    <row r="1762" spans="1:2" x14ac:dyDescent="0.3">
      <c r="A1762">
        <v>12.1312839524825</v>
      </c>
      <c r="B1762">
        <v>3.3694194201687391</v>
      </c>
    </row>
    <row r="1763" spans="1:2" x14ac:dyDescent="0.3">
      <c r="A1763">
        <v>12.130346142854735</v>
      </c>
      <c r="B1763">
        <v>3.3867977302515664</v>
      </c>
    </row>
    <row r="1764" spans="1:2" x14ac:dyDescent="0.3">
      <c r="A1764">
        <v>12.134274984552345</v>
      </c>
      <c r="B1764">
        <v>3.3995623857186068</v>
      </c>
    </row>
    <row r="1765" spans="1:2" x14ac:dyDescent="0.3">
      <c r="A1765">
        <v>12.133305240898917</v>
      </c>
      <c r="B1765">
        <v>3.4157579541101555</v>
      </c>
    </row>
    <row r="1766" spans="1:2" x14ac:dyDescent="0.3">
      <c r="A1766">
        <v>12.132323322616628</v>
      </c>
      <c r="B1766">
        <v>3.4315026103216657</v>
      </c>
    </row>
    <row r="1767" spans="1:2" x14ac:dyDescent="0.3">
      <c r="A1767">
        <v>12.13136128047225</v>
      </c>
      <c r="B1767">
        <v>3.4479834197891139</v>
      </c>
    </row>
    <row r="1768" spans="1:2" x14ac:dyDescent="0.3">
      <c r="A1768">
        <v>12.130448325742599</v>
      </c>
      <c r="B1768">
        <v>3.4583982816538632</v>
      </c>
    </row>
    <row r="1769" spans="1:2" x14ac:dyDescent="0.3">
      <c r="A1769">
        <v>12.12953225926756</v>
      </c>
      <c r="B1769">
        <v>3.4765818936894308</v>
      </c>
    </row>
    <row r="1770" spans="1:2" x14ac:dyDescent="0.3">
      <c r="A1770">
        <v>12.128583791996942</v>
      </c>
      <c r="B1770">
        <v>3.4935654762591661</v>
      </c>
    </row>
    <row r="1771" spans="1:2" x14ac:dyDescent="0.3">
      <c r="A1771">
        <v>12.127636802809436</v>
      </c>
      <c r="B1771">
        <v>3.510603802647851</v>
      </c>
    </row>
    <row r="1772" spans="1:2" x14ac:dyDescent="0.3">
      <c r="A1772">
        <v>12.130098726744862</v>
      </c>
      <c r="B1772">
        <v>3.5241799535133294</v>
      </c>
    </row>
    <row r="1773" spans="1:2" x14ac:dyDescent="0.3">
      <c r="A1773">
        <v>12.134007303340441</v>
      </c>
      <c r="B1773">
        <v>3.5361940496458724</v>
      </c>
    </row>
    <row r="1774" spans="1:2" x14ac:dyDescent="0.3">
      <c r="A1774">
        <v>12.137914401885327</v>
      </c>
      <c r="B1774">
        <v>3.5481534031601725</v>
      </c>
    </row>
    <row r="1775" spans="1:2" x14ac:dyDescent="0.3">
      <c r="A1775">
        <v>12.141811192848586</v>
      </c>
      <c r="B1775">
        <v>3.5597309943919426</v>
      </c>
    </row>
    <row r="1776" spans="1:2" x14ac:dyDescent="0.3">
      <c r="A1776">
        <v>12.145707944908947</v>
      </c>
      <c r="B1776">
        <v>3.5634231447757156</v>
      </c>
    </row>
    <row r="1777" spans="1:2" x14ac:dyDescent="0.3">
      <c r="A1777">
        <v>12.149594350484785</v>
      </c>
      <c r="B1777">
        <v>3.5746160920289616</v>
      </c>
    </row>
    <row r="1778" spans="1:2" x14ac:dyDescent="0.3">
      <c r="A1778">
        <v>12.153480756060622</v>
      </c>
      <c r="B1778">
        <v>3.5858090392822075</v>
      </c>
    </row>
    <row r="1779" spans="1:2" x14ac:dyDescent="0.3">
      <c r="A1779">
        <v>12.157371595853375</v>
      </c>
      <c r="B1779">
        <v>3.5971662167915954</v>
      </c>
    </row>
    <row r="1780" spans="1:2" x14ac:dyDescent="0.3">
      <c r="A1780">
        <v>12.161260996465913</v>
      </c>
      <c r="B1780">
        <v>3.6084700913300312</v>
      </c>
    </row>
    <row r="1781" spans="1:2" x14ac:dyDescent="0.3">
      <c r="A1781">
        <v>12.16514740204175</v>
      </c>
      <c r="B1781">
        <v>3.6196630385832771</v>
      </c>
    </row>
    <row r="1782" spans="1:2" x14ac:dyDescent="0.3">
      <c r="A1782">
        <v>12.169033807617588</v>
      </c>
      <c r="B1782">
        <v>3.630855985836523</v>
      </c>
    </row>
    <row r="1783" spans="1:2" x14ac:dyDescent="0.3">
      <c r="A1783">
        <v>12.172920213193425</v>
      </c>
      <c r="B1783">
        <v>3.642048933089769</v>
      </c>
    </row>
    <row r="1784" spans="1:2" x14ac:dyDescent="0.3">
      <c r="A1784">
        <v>12.176789348736351</v>
      </c>
      <c r="B1784">
        <v>3.6447182494944137</v>
      </c>
    </row>
    <row r="1785" spans="1:2" x14ac:dyDescent="0.3">
      <c r="A1785">
        <v>12.180657045099061</v>
      </c>
      <c r="B1785">
        <v>3.655218262928106</v>
      </c>
    </row>
    <row r="1786" spans="1:2" x14ac:dyDescent="0.3">
      <c r="A1786">
        <v>12.18452474146177</v>
      </c>
      <c r="B1786">
        <v>3.6657182763617984</v>
      </c>
    </row>
    <row r="1787" spans="1:2" x14ac:dyDescent="0.3">
      <c r="A1787">
        <v>12.188395316152492</v>
      </c>
      <c r="B1787">
        <v>3.6763248945366889</v>
      </c>
    </row>
    <row r="1788" spans="1:2" x14ac:dyDescent="0.3">
      <c r="A1788">
        <v>12.192261728914151</v>
      </c>
      <c r="B1788">
        <v>3.6867773671907114</v>
      </c>
    </row>
    <row r="1789" spans="1:2" x14ac:dyDescent="0.3">
      <c r="A1789">
        <v>12.196135181965303</v>
      </c>
      <c r="B1789">
        <v>3.6974905913075062</v>
      </c>
    </row>
    <row r="1790" spans="1:2" x14ac:dyDescent="0.3">
      <c r="A1790">
        <v>12.2</v>
      </c>
      <c r="B1790">
        <v>3.7</v>
      </c>
    </row>
    <row r="1791" spans="1:2" x14ac:dyDescent="0.3">
      <c r="A1791">
        <v>12.2</v>
      </c>
      <c r="B1791">
        <v>3.678655903512932</v>
      </c>
    </row>
    <row r="1792" spans="1:2" x14ac:dyDescent="0.3">
      <c r="A1792">
        <v>12.199003378854481</v>
      </c>
      <c r="B1792">
        <v>3.6859720092344741</v>
      </c>
    </row>
    <row r="1793" spans="1:2" x14ac:dyDescent="0.3">
      <c r="A1793">
        <v>12.2</v>
      </c>
      <c r="B1793">
        <v>3.7</v>
      </c>
    </row>
    <row r="1794" spans="1:2" x14ac:dyDescent="0.3">
      <c r="A1794">
        <v>12.199076183459663</v>
      </c>
      <c r="B1794">
        <v>3.6923736995187135</v>
      </c>
    </row>
    <row r="1795" spans="1:2" x14ac:dyDescent="0.3">
      <c r="A1795">
        <v>12.2</v>
      </c>
      <c r="B1795">
        <v>3.7</v>
      </c>
    </row>
    <row r="1796" spans="1:2" x14ac:dyDescent="0.3">
      <c r="A1796">
        <v>12.2</v>
      </c>
      <c r="B1796">
        <v>3.5923589165825658</v>
      </c>
    </row>
    <row r="1797" spans="1:2" x14ac:dyDescent="0.3">
      <c r="A1797">
        <v>12.2</v>
      </c>
      <c r="B1797">
        <v>3.6001972601316172</v>
      </c>
    </row>
    <row r="1798" spans="1:2" x14ac:dyDescent="0.3">
      <c r="A1798">
        <v>12.2</v>
      </c>
      <c r="B1798">
        <v>3.5057965324129219</v>
      </c>
    </row>
    <row r="1799" spans="1:2" x14ac:dyDescent="0.3">
      <c r="A1799">
        <v>12.2</v>
      </c>
      <c r="B1799">
        <v>3.3887320208990879</v>
      </c>
    </row>
    <row r="1800" spans="1:2" x14ac:dyDescent="0.3">
      <c r="A1800">
        <v>12.199787235969863</v>
      </c>
      <c r="B1800">
        <v>3.2734432878989237</v>
      </c>
    </row>
    <row r="1801" spans="1:2" x14ac:dyDescent="0.3">
      <c r="A1801">
        <v>12.198894269968436</v>
      </c>
      <c r="B1801">
        <v>3.2845984730312541</v>
      </c>
    </row>
    <row r="1802" spans="1:2" x14ac:dyDescent="0.3">
      <c r="A1802">
        <v>12.197985120075311</v>
      </c>
      <c r="B1802">
        <v>3.30303825476734</v>
      </c>
    </row>
    <row r="1803" spans="1:2" x14ac:dyDescent="0.3">
      <c r="A1803">
        <v>12.197044023862192</v>
      </c>
      <c r="B1803">
        <v>3.3202948394666243</v>
      </c>
    </row>
    <row r="1804" spans="1:2" x14ac:dyDescent="0.3">
      <c r="A1804">
        <v>12.1960966900917</v>
      </c>
      <c r="B1804">
        <v>3.3373204035224537</v>
      </c>
    </row>
    <row r="1805" spans="1:2" x14ac:dyDescent="0.3">
      <c r="A1805">
        <v>12.2</v>
      </c>
      <c r="B1805">
        <v>3.3491394371632053</v>
      </c>
    </row>
    <row r="1806" spans="1:2" x14ac:dyDescent="0.3">
      <c r="A1806">
        <v>12.2</v>
      </c>
      <c r="B1806">
        <v>3.3648617807122569</v>
      </c>
    </row>
    <row r="1807" spans="1:2" x14ac:dyDescent="0.3">
      <c r="A1807">
        <v>12.2</v>
      </c>
      <c r="B1807">
        <v>3.3724195835768001</v>
      </c>
    </row>
    <row r="1808" spans="1:2" x14ac:dyDescent="0.3">
      <c r="A1808">
        <v>12.2</v>
      </c>
      <c r="B1808">
        <v>3.2540325202162133</v>
      </c>
    </row>
    <row r="1809" spans="1:2" x14ac:dyDescent="0.3">
      <c r="A1809">
        <v>12.2</v>
      </c>
      <c r="B1809">
        <v>3.2688010243080199</v>
      </c>
    </row>
    <row r="1810" spans="1:2" x14ac:dyDescent="0.3">
      <c r="A1810">
        <v>12.199019708403286</v>
      </c>
      <c r="B1810">
        <v>3.2846059281334412</v>
      </c>
    </row>
    <row r="1811" spans="1:2" x14ac:dyDescent="0.3">
      <c r="A1811">
        <v>12.198040891898779</v>
      </c>
      <c r="B1811">
        <v>3.3004654650035579</v>
      </c>
    </row>
    <row r="1812" spans="1:2" x14ac:dyDescent="0.3">
      <c r="A1812">
        <v>12.19705912520986</v>
      </c>
      <c r="B1812">
        <v>3.3162157357842843</v>
      </c>
    </row>
    <row r="1813" spans="1:2" x14ac:dyDescent="0.3">
      <c r="A1813">
        <v>12.196075883428733</v>
      </c>
      <c r="B1813">
        <v>3.3319113735203154</v>
      </c>
    </row>
    <row r="1814" spans="1:2" x14ac:dyDescent="0.3">
      <c r="A1814">
        <v>12.195091166555398</v>
      </c>
      <c r="B1814">
        <v>3.3475523782116516</v>
      </c>
    </row>
    <row r="1815" spans="1:2" x14ac:dyDescent="0.3">
      <c r="A1815">
        <v>12.194107924774272</v>
      </c>
      <c r="B1815">
        <v>3.3632480159476827</v>
      </c>
    </row>
    <row r="1816" spans="1:2" x14ac:dyDescent="0.3">
      <c r="A1816">
        <v>12.193124682993146</v>
      </c>
      <c r="B1816">
        <v>3.3789436536837139</v>
      </c>
    </row>
    <row r="1817" spans="1:2" x14ac:dyDescent="0.3">
      <c r="A1817">
        <v>12.192168498669412</v>
      </c>
      <c r="B1817">
        <v>3.3956414194713727</v>
      </c>
    </row>
    <row r="1818" spans="1:2" x14ac:dyDescent="0.3">
      <c r="A1818">
        <v>12.191238360296845</v>
      </c>
      <c r="B1818">
        <v>3.4133038501170527</v>
      </c>
    </row>
    <row r="1819" spans="1:2" x14ac:dyDescent="0.3">
      <c r="A1819">
        <v>12.190281670205145</v>
      </c>
      <c r="B1819">
        <v>3.4299828837578041</v>
      </c>
    </row>
    <row r="1820" spans="1:2" x14ac:dyDescent="0.3">
      <c r="A1820">
        <v>12.189764336987006</v>
      </c>
      <c r="B1820">
        <v>3.445605369889162</v>
      </c>
    </row>
    <row r="1821" spans="1:2" x14ac:dyDescent="0.3">
      <c r="A1821">
        <v>12.188781095205879</v>
      </c>
      <c r="B1821">
        <v>3.4613010076251931</v>
      </c>
    </row>
    <row r="1822" spans="1:2" x14ac:dyDescent="0.3">
      <c r="A1822">
        <v>12.100859328516959</v>
      </c>
      <c r="B1822">
        <v>3.5639912784059193</v>
      </c>
    </row>
    <row r="1823" spans="1:2" x14ac:dyDescent="0.3">
      <c r="A1823">
        <v>12.099871661459211</v>
      </c>
      <c r="B1823">
        <v>3.5795230170078653</v>
      </c>
    </row>
    <row r="1824" spans="1:2" x14ac:dyDescent="0.3">
      <c r="A1824">
        <v>12.103736618910725</v>
      </c>
      <c r="B1824">
        <v>3.4662615892861273</v>
      </c>
    </row>
    <row r="1825" spans="1:2" x14ac:dyDescent="0.3">
      <c r="A1825">
        <v>12.107594200901204</v>
      </c>
      <c r="B1825">
        <v>3.4763869963409135</v>
      </c>
    </row>
    <row r="1826" spans="1:2" x14ac:dyDescent="0.3">
      <c r="A1826">
        <v>12.11144883270727</v>
      </c>
      <c r="B1826">
        <v>3.4864031373063096</v>
      </c>
    </row>
    <row r="1827" spans="1:2" x14ac:dyDescent="0.3">
      <c r="A1827">
        <v>12.115303464513335</v>
      </c>
      <c r="B1827">
        <v>3.4964192782717056</v>
      </c>
    </row>
    <row r="1828" spans="1:2" x14ac:dyDescent="0.3">
      <c r="A1828">
        <v>12.119159571411608</v>
      </c>
      <c r="B1828">
        <v>3.506490052281797</v>
      </c>
    </row>
    <row r="1829" spans="1:2" x14ac:dyDescent="0.3">
      <c r="A1829">
        <v>12.123011253003554</v>
      </c>
      <c r="B1829">
        <v>3.5163969260575949</v>
      </c>
    </row>
    <row r="1830" spans="1:2" x14ac:dyDescent="0.3">
      <c r="A1830">
        <v>12.126862934595501</v>
      </c>
      <c r="B1830">
        <v>3.5263037998333928</v>
      </c>
    </row>
    <row r="1831" spans="1:2" x14ac:dyDescent="0.3">
      <c r="A1831">
        <v>12.13071314109524</v>
      </c>
      <c r="B1831">
        <v>3.5361560405644954</v>
      </c>
    </row>
    <row r="1832" spans="1:2" x14ac:dyDescent="0.3">
      <c r="A1832">
        <v>12.13456334759498</v>
      </c>
      <c r="B1832">
        <v>3.4126282812955981</v>
      </c>
    </row>
    <row r="1833" spans="1:2" x14ac:dyDescent="0.3">
      <c r="A1833">
        <v>12.13841355409472</v>
      </c>
      <c r="B1833">
        <v>3.2988205220267006</v>
      </c>
    </row>
    <row r="1834" spans="1:2" x14ac:dyDescent="0.3">
      <c r="A1834">
        <v>12.14226376059446</v>
      </c>
      <c r="B1834">
        <v>3.3086727627578032</v>
      </c>
    </row>
    <row r="1835" spans="1:2" x14ac:dyDescent="0.3">
      <c r="A1835">
        <v>12.1461139670942</v>
      </c>
      <c r="B1835">
        <v>3.3185250034889058</v>
      </c>
    </row>
    <row r="1836" spans="1:2" x14ac:dyDescent="0.3">
      <c r="A1836">
        <v>12.149965690838428</v>
      </c>
      <c r="B1836">
        <v>3.3284334384603138</v>
      </c>
    </row>
    <row r="1837" spans="1:2" x14ac:dyDescent="0.3">
      <c r="A1837">
        <v>12.153815897338168</v>
      </c>
      <c r="B1837">
        <v>3.3382856791914164</v>
      </c>
    </row>
    <row r="1838" spans="1:2" x14ac:dyDescent="0.3">
      <c r="A1838">
        <v>12.157666103837908</v>
      </c>
      <c r="B1838">
        <v>3.348137919922519</v>
      </c>
    </row>
    <row r="1839" spans="1:2" x14ac:dyDescent="0.3">
      <c r="A1839">
        <v>12.161513444457798</v>
      </c>
      <c r="B1839">
        <v>3.357884016955452</v>
      </c>
    </row>
    <row r="1840" spans="1:2" x14ac:dyDescent="0.3">
      <c r="A1840">
        <v>12.165347888529242</v>
      </c>
      <c r="B1840">
        <v>3.2337724640459973</v>
      </c>
    </row>
    <row r="1841" spans="1:2" x14ac:dyDescent="0.3">
      <c r="A1841">
        <v>12.169180899660761</v>
      </c>
      <c r="B1841">
        <v>3.2351038392874578</v>
      </c>
    </row>
    <row r="1842" spans="1:2" x14ac:dyDescent="0.3">
      <c r="A1842">
        <v>12.173016776672132</v>
      </c>
      <c r="B1842">
        <v>3.2444253582270877</v>
      </c>
    </row>
    <row r="1843" spans="1:2" x14ac:dyDescent="0.3">
      <c r="A1843">
        <v>12.176841653690667</v>
      </c>
      <c r="B1843">
        <v>3.2533394700247116</v>
      </c>
    </row>
    <row r="1844" spans="1:2" x14ac:dyDescent="0.3">
      <c r="A1844">
        <v>12.180675044133309</v>
      </c>
      <c r="B1844">
        <v>3.1389088938262484</v>
      </c>
    </row>
    <row r="1845" spans="1:2" x14ac:dyDescent="0.3">
      <c r="A1845">
        <v>12.184528411549165</v>
      </c>
      <c r="B1845">
        <v>3.1409942055245845</v>
      </c>
    </row>
    <row r="1846" spans="1:2" x14ac:dyDescent="0.3">
      <c r="A1846">
        <v>12.188359989711053</v>
      </c>
      <c r="B1846">
        <v>3.1422725078167519</v>
      </c>
    </row>
    <row r="1847" spans="1:2" x14ac:dyDescent="0.3">
      <c r="A1847">
        <v>12.192193000842572</v>
      </c>
      <c r="B1847">
        <v>3.0181078830582124</v>
      </c>
    </row>
    <row r="1848" spans="1:2" x14ac:dyDescent="0.3">
      <c r="A1848">
        <v>12.196034609673054</v>
      </c>
      <c r="B1848">
        <v>2.8942616915945982</v>
      </c>
    </row>
    <row r="1849" spans="1:2" x14ac:dyDescent="0.3">
      <c r="A1849">
        <v>12.2</v>
      </c>
      <c r="B1849">
        <v>2.7750000000000004</v>
      </c>
    </row>
    <row r="1850" spans="1:2" x14ac:dyDescent="0.3">
      <c r="A1850">
        <v>12.112010613755331</v>
      </c>
      <c r="B1850">
        <v>2.875185842790053</v>
      </c>
    </row>
    <row r="1851" spans="1:2" x14ac:dyDescent="0.3">
      <c r="A1851">
        <v>12.02396855511558</v>
      </c>
      <c r="B1851">
        <v>2.973420856132615</v>
      </c>
    </row>
    <row r="1852" spans="1:2" x14ac:dyDescent="0.3">
      <c r="A1852">
        <v>12.022852849103366</v>
      </c>
      <c r="B1852">
        <v>2.9842104112358001</v>
      </c>
    </row>
    <row r="1853" spans="1:2" x14ac:dyDescent="0.3">
      <c r="A1853">
        <v>12.021730319382739</v>
      </c>
      <c r="B1853">
        <v>2.9947472363977821</v>
      </c>
    </row>
    <row r="1854" spans="1:2" x14ac:dyDescent="0.3">
      <c r="A1854">
        <v>12.020605515100035</v>
      </c>
      <c r="B1854">
        <v>3.0051998185198676</v>
      </c>
    </row>
    <row r="1855" spans="1:2" x14ac:dyDescent="0.3">
      <c r="A1855">
        <v>12.021447011464868</v>
      </c>
      <c r="B1855">
        <v>3.0136860999944166</v>
      </c>
    </row>
    <row r="1856" spans="1:2" x14ac:dyDescent="0.3">
      <c r="A1856">
        <v>12.025174473679975</v>
      </c>
      <c r="B1856">
        <v>3.0189922561094611</v>
      </c>
    </row>
    <row r="1857" spans="1:2" x14ac:dyDescent="0.3">
      <c r="A1857">
        <v>12.02889420237071</v>
      </c>
      <c r="B1857">
        <v>3.02401198539595</v>
      </c>
    </row>
    <row r="1858" spans="1:2" x14ac:dyDescent="0.3">
      <c r="A1858">
        <v>12.032647822071885</v>
      </c>
      <c r="B1858">
        <v>3.030286937291315</v>
      </c>
    </row>
    <row r="1859" spans="1:2" x14ac:dyDescent="0.3">
      <c r="A1859">
        <v>12.036438484666524</v>
      </c>
      <c r="B1859">
        <v>3.0379338482038634</v>
      </c>
    </row>
    <row r="1860" spans="1:2" x14ac:dyDescent="0.3">
      <c r="A1860">
        <v>12.040207993807227</v>
      </c>
      <c r="B1860">
        <v>3.0447972978595597</v>
      </c>
    </row>
    <row r="1861" spans="1:2" x14ac:dyDescent="0.3">
      <c r="A1861">
        <v>12.04396252332436</v>
      </c>
      <c r="B1861">
        <v>3.0511059466422776</v>
      </c>
    </row>
    <row r="1862" spans="1:2" x14ac:dyDescent="0.3">
      <c r="A1862">
        <v>12.047711366436301</v>
      </c>
      <c r="B1862">
        <v>3.0572039878252553</v>
      </c>
    </row>
    <row r="1863" spans="1:2" x14ac:dyDescent="0.3">
      <c r="A1863">
        <v>12.051476326452851</v>
      </c>
      <c r="B1863">
        <v>3.0638989514011592</v>
      </c>
    </row>
    <row r="1864" spans="1:2" x14ac:dyDescent="0.3">
      <c r="A1864">
        <v>12.0552342678131</v>
      </c>
      <c r="B1864">
        <v>3.0703339647437211</v>
      </c>
    </row>
    <row r="1865" spans="1:2" x14ac:dyDescent="0.3">
      <c r="A1865">
        <v>12.058992209173349</v>
      </c>
      <c r="B1865">
        <v>3.076768978086283</v>
      </c>
    </row>
    <row r="1866" spans="1:2" x14ac:dyDescent="0.3">
      <c r="A1866">
        <v>12.062741247255358</v>
      </c>
      <c r="B1866">
        <v>3.0828742403829139</v>
      </c>
    </row>
    <row r="1867" spans="1:2" x14ac:dyDescent="0.3">
      <c r="A1867">
        <v>12.066477580253693</v>
      </c>
      <c r="B1867">
        <v>3.0885089440249476</v>
      </c>
    </row>
    <row r="1868" spans="1:2" x14ac:dyDescent="0.3">
      <c r="A1868">
        <v>12.070227593141684</v>
      </c>
      <c r="B1868">
        <v>3.0946503102468155</v>
      </c>
    </row>
    <row r="1869" spans="1:2" x14ac:dyDescent="0.3">
      <c r="A1869">
        <v>12.073994632750242</v>
      </c>
      <c r="B1869">
        <v>3.1014222957489621</v>
      </c>
    </row>
    <row r="1870" spans="1:2" x14ac:dyDescent="0.3">
      <c r="A1870">
        <v>12.07774575042426</v>
      </c>
      <c r="B1870">
        <v>3.1076045799718357</v>
      </c>
    </row>
    <row r="1871" spans="1:2" x14ac:dyDescent="0.3">
      <c r="A1871">
        <v>12.081480946141555</v>
      </c>
      <c r="B1871">
        <v>3.1131971620939214</v>
      </c>
    </row>
    <row r="1872" spans="1:2" x14ac:dyDescent="0.3">
      <c r="A1872">
        <v>12.085216141858851</v>
      </c>
      <c r="B1872">
        <v>3.1187897442160071</v>
      </c>
    </row>
    <row r="1873" spans="1:2" x14ac:dyDescent="0.3">
      <c r="A1873">
        <v>12.088951337576146</v>
      </c>
      <c r="B1873">
        <v>3.1243823263380928</v>
      </c>
    </row>
    <row r="1874" spans="1:2" x14ac:dyDescent="0.3">
      <c r="A1874">
        <v>12.092681009363307</v>
      </c>
      <c r="B1874">
        <v>3.1297703184551491</v>
      </c>
    </row>
    <row r="1875" spans="1:2" x14ac:dyDescent="0.3">
      <c r="A1875">
        <v>12.096408471578414</v>
      </c>
      <c r="B1875">
        <v>3.1350764745701936</v>
      </c>
    </row>
    <row r="1876" spans="1:2" x14ac:dyDescent="0.3">
      <c r="A1876">
        <v>12.10013265190827</v>
      </c>
      <c r="B1876">
        <v>3.1402610793796479</v>
      </c>
    </row>
    <row r="1877" spans="1:2" x14ac:dyDescent="0.3">
      <c r="A1877">
        <v>12.103849066240924</v>
      </c>
      <c r="B1877">
        <v>3.1451580546631193</v>
      </c>
    </row>
    <row r="1878" spans="1:2" x14ac:dyDescent="0.3">
      <c r="A1878">
        <v>12.107565480573578</v>
      </c>
      <c r="B1878">
        <v>3.1500550299465906</v>
      </c>
    </row>
    <row r="1879" spans="1:2" x14ac:dyDescent="0.3">
      <c r="A1879">
        <v>12.111352211404919</v>
      </c>
      <c r="B1879">
        <v>3.1575563199962193</v>
      </c>
    </row>
    <row r="1880" spans="1:2" x14ac:dyDescent="0.3">
      <c r="A1880">
        <v>12.115171436005568</v>
      </c>
      <c r="B1880">
        <v>3.1662610829832385</v>
      </c>
    </row>
    <row r="1881" spans="1:2" x14ac:dyDescent="0.3">
      <c r="A1881">
        <v>12.118938475614126</v>
      </c>
      <c r="B1881">
        <v>3.1730330684853851</v>
      </c>
    </row>
    <row r="1882" spans="1:2" x14ac:dyDescent="0.3">
      <c r="A1882">
        <v>12.122681632320873</v>
      </c>
      <c r="B1882">
        <v>3.178920502068622</v>
      </c>
    </row>
    <row r="1883" spans="1:2" x14ac:dyDescent="0.3">
      <c r="A1883">
        <v>12.126417965319208</v>
      </c>
      <c r="B1883">
        <v>3.1845552057106556</v>
      </c>
    </row>
    <row r="1884" spans="1:2" x14ac:dyDescent="0.3">
      <c r="A1884">
        <v>12.130152088745488</v>
      </c>
      <c r="B1884">
        <v>3.1901080733506779</v>
      </c>
    </row>
    <row r="1885" spans="1:2" x14ac:dyDescent="0.3">
      <c r="A1885">
        <v>12.133885074890729</v>
      </c>
      <c r="B1885">
        <v>3.1956188194707518</v>
      </c>
    </row>
    <row r="1886" spans="1:2" x14ac:dyDescent="0.3">
      <c r="A1886">
        <v>12.13761474667789</v>
      </c>
      <c r="B1886">
        <v>3.2010068115878081</v>
      </c>
    </row>
    <row r="1887" spans="1:2" x14ac:dyDescent="0.3">
      <c r="A1887">
        <v>12.141347732823132</v>
      </c>
      <c r="B1887">
        <v>3.2065175577078819</v>
      </c>
    </row>
    <row r="1888" spans="1:2" x14ac:dyDescent="0.3">
      <c r="A1888">
        <v>12.145081888744423</v>
      </c>
      <c r="B1888">
        <v>3.2120716288668461</v>
      </c>
    </row>
    <row r="1889" spans="1:2" x14ac:dyDescent="0.3">
      <c r="A1889">
        <v>12.148860008730445</v>
      </c>
      <c r="B1889">
        <v>3.2192539987195086</v>
      </c>
    </row>
    <row r="1890" spans="1:2" x14ac:dyDescent="0.3">
      <c r="A1890">
        <v>12.152604302718231</v>
      </c>
      <c r="B1890">
        <v>3.2251835538226938</v>
      </c>
    </row>
    <row r="1891" spans="1:2" x14ac:dyDescent="0.3">
      <c r="A1891">
        <v>12.156341805492616</v>
      </c>
      <c r="B1891">
        <v>3.2308615825036178</v>
      </c>
    </row>
    <row r="1892" spans="1:2" x14ac:dyDescent="0.3">
      <c r="A1892">
        <v>12.160070372493749</v>
      </c>
      <c r="B1892">
        <v>3.2362086566196684</v>
      </c>
    </row>
    <row r="1893" spans="1:2" x14ac:dyDescent="0.3">
      <c r="A1893">
        <v>12.163796729922828</v>
      </c>
      <c r="B1893">
        <v>3.2414738947337072</v>
      </c>
    </row>
    <row r="1894" spans="1:2" x14ac:dyDescent="0.3">
      <c r="A1894">
        <v>12.167516458613562</v>
      </c>
      <c r="B1894">
        <v>3.246493624020196</v>
      </c>
    </row>
    <row r="1895" spans="1:2" x14ac:dyDescent="0.3">
      <c r="A1895">
        <v>12.171248469952824</v>
      </c>
      <c r="B1895">
        <v>3.2519682662150329</v>
      </c>
    </row>
    <row r="1896" spans="1:2" x14ac:dyDescent="0.3">
      <c r="A1896">
        <v>12.175002999469957</v>
      </c>
      <c r="B1896">
        <v>3.2582769149977509</v>
      </c>
    </row>
    <row r="1897" spans="1:2" x14ac:dyDescent="0.3">
      <c r="A1897">
        <v>12.178735985615198</v>
      </c>
      <c r="B1897">
        <v>3.2637876611178247</v>
      </c>
    </row>
    <row r="1898" spans="1:2" x14ac:dyDescent="0.3">
      <c r="A1898">
        <v>12.182467866974413</v>
      </c>
      <c r="B1898">
        <v>3.2692574892368929</v>
      </c>
    </row>
    <row r="1899" spans="1:2" x14ac:dyDescent="0.3">
      <c r="A1899">
        <v>12.181327953110275</v>
      </c>
      <c r="B1899">
        <v>3.2791504572317458</v>
      </c>
    </row>
    <row r="1900" spans="1:2" x14ac:dyDescent="0.3">
      <c r="A1900">
        <v>12.185043750059892</v>
      </c>
      <c r="B1900">
        <v>3.2840245664768295</v>
      </c>
    </row>
    <row r="1901" spans="1:2" x14ac:dyDescent="0.3">
      <c r="A1901">
        <v>12.188771374727875</v>
      </c>
      <c r="B1901">
        <v>3.2893367393650705</v>
      </c>
    </row>
    <row r="1902" spans="1:2" x14ac:dyDescent="0.3">
      <c r="A1902">
        <v>12.192500006719031</v>
      </c>
      <c r="B1902">
        <v>3.2946862205190053</v>
      </c>
    </row>
    <row r="1903" spans="1:2" x14ac:dyDescent="0.3">
      <c r="A1903">
        <v>12.196247745044944</v>
      </c>
      <c r="B1903">
        <v>3.3007433437009768</v>
      </c>
    </row>
    <row r="1904" spans="1:2" x14ac:dyDescent="0.3">
      <c r="A1904">
        <v>12.2</v>
      </c>
      <c r="B1904">
        <v>3.3069677494437983</v>
      </c>
    </row>
    <row r="1905" spans="1:2" x14ac:dyDescent="0.3">
      <c r="A1905">
        <v>12.2</v>
      </c>
      <c r="B1905">
        <v>3.3162955272831827</v>
      </c>
    </row>
    <row r="1906" spans="1:2" x14ac:dyDescent="0.3">
      <c r="A1906">
        <v>12.111912913003188</v>
      </c>
      <c r="B1906">
        <v>3.4128628236976137</v>
      </c>
    </row>
    <row r="1907" spans="1:2" x14ac:dyDescent="0.3">
      <c r="A1907">
        <v>12.115621661175517</v>
      </c>
      <c r="B1907">
        <v>3.4174758671172105</v>
      </c>
    </row>
    <row r="1908" spans="1:2" x14ac:dyDescent="0.3">
      <c r="A1908">
        <v>12.119318956053386</v>
      </c>
      <c r="B1908">
        <v>3.288284714445699</v>
      </c>
    </row>
    <row r="1909" spans="1:2" x14ac:dyDescent="0.3">
      <c r="A1909">
        <v>12.031200387807983</v>
      </c>
      <c r="B1909">
        <v>3.3836860386900551</v>
      </c>
    </row>
    <row r="1910" spans="1:2" x14ac:dyDescent="0.3">
      <c r="A1910">
        <v>12.034889659247586</v>
      </c>
      <c r="B1910">
        <v>3.3796937216383278</v>
      </c>
    </row>
    <row r="1911" spans="1:2" x14ac:dyDescent="0.3">
      <c r="A1911">
        <v>12.038577950733758</v>
      </c>
      <c r="B1911">
        <v>3.2501691100150962</v>
      </c>
    </row>
    <row r="1912" spans="1:2" x14ac:dyDescent="0.3">
      <c r="A1912">
        <v>12.042258402515738</v>
      </c>
      <c r="B1912">
        <v>3.1203541389773206</v>
      </c>
    </row>
    <row r="1913" spans="1:2" x14ac:dyDescent="0.3">
      <c r="A1913">
        <v>12.045935914418239</v>
      </c>
      <c r="B1913">
        <v>3.1094006827071499</v>
      </c>
    </row>
    <row r="1914" spans="1:2" x14ac:dyDescent="0.3">
      <c r="A1914">
        <v>12.04475244636731</v>
      </c>
      <c r="B1914">
        <v>3.1176805326727295</v>
      </c>
    </row>
    <row r="1915" spans="1:2" x14ac:dyDescent="0.3">
      <c r="A1915">
        <v>12.043568978316381</v>
      </c>
      <c r="B1915">
        <v>3.1259603826383091</v>
      </c>
    </row>
    <row r="1916" spans="1:2" x14ac:dyDescent="0.3">
      <c r="A1916">
        <v>12.047244560934367</v>
      </c>
      <c r="B1916">
        <v>2.99596507219333</v>
      </c>
    </row>
    <row r="1917" spans="1:2" x14ac:dyDescent="0.3">
      <c r="A1917">
        <v>12.046062072836868</v>
      </c>
      <c r="B1917">
        <v>2.870901216730414</v>
      </c>
    </row>
    <row r="1918" spans="1:2" x14ac:dyDescent="0.3">
      <c r="A1918">
        <v>12.046104682114711</v>
      </c>
      <c r="B1918">
        <v>2.7446134286754482</v>
      </c>
    </row>
    <row r="1919" spans="1:2" x14ac:dyDescent="0.3">
      <c r="A1919">
        <v>12.049777600454327</v>
      </c>
      <c r="B1919">
        <v>2.6145194412538362</v>
      </c>
    </row>
    <row r="1920" spans="1:2" x14ac:dyDescent="0.3">
      <c r="A1920">
        <v>12.053437044328744</v>
      </c>
      <c r="B1920">
        <v>2.4839263995655894</v>
      </c>
    </row>
    <row r="1921" spans="1:2" x14ac:dyDescent="0.3">
      <c r="A1921">
        <v>12.057096488203161</v>
      </c>
      <c r="B1921">
        <v>2.3533333578773425</v>
      </c>
    </row>
    <row r="1922" spans="1:2" x14ac:dyDescent="0.3">
      <c r="A1922">
        <v>12.060755932077578</v>
      </c>
      <c r="B1922">
        <v>2.3561203161890956</v>
      </c>
    </row>
    <row r="1923" spans="1:2" x14ac:dyDescent="0.3">
      <c r="A1923">
        <v>12.064415375951995</v>
      </c>
      <c r="B1923">
        <v>2.3589072745008486</v>
      </c>
    </row>
    <row r="1924" spans="1:2" x14ac:dyDescent="0.3">
      <c r="A1924">
        <v>12.068064897725977</v>
      </c>
      <c r="B1924">
        <v>2.2279467476112678</v>
      </c>
    </row>
    <row r="1925" spans="1:2" x14ac:dyDescent="0.3">
      <c r="A1925">
        <v>12.071739622860727</v>
      </c>
      <c r="B1925">
        <v>2.0979196785279379</v>
      </c>
    </row>
    <row r="1926" spans="1:2" x14ac:dyDescent="0.3">
      <c r="A1926">
        <v>12.075417134763228</v>
      </c>
      <c r="B1926">
        <v>1.9679958230650223</v>
      </c>
    </row>
    <row r="1927" spans="1:2" x14ac:dyDescent="0.3">
      <c r="A1927">
        <v>12.07908986936877</v>
      </c>
      <c r="B1927">
        <v>1.8378950306777382</v>
      </c>
    </row>
    <row r="1928" spans="1:2" x14ac:dyDescent="0.3">
      <c r="A1928">
        <v>12.082766401317841</v>
      </c>
      <c r="B1928">
        <v>1.7079348806433177</v>
      </c>
    </row>
    <row r="1929" spans="1:2" x14ac:dyDescent="0.3">
      <c r="A1929">
        <v>12.086438186573112</v>
      </c>
      <c r="B1929">
        <v>1.7032949271348474</v>
      </c>
    </row>
    <row r="1930" spans="1:2" x14ac:dyDescent="0.3">
      <c r="A1930">
        <v>12.090111870509741</v>
      </c>
      <c r="B1930">
        <v>1.7066092951581224</v>
      </c>
    </row>
    <row r="1931" spans="1:2" x14ac:dyDescent="0.3">
      <c r="A1931">
        <v>12.093784605115284</v>
      </c>
      <c r="B1931">
        <v>1.7098885027708384</v>
      </c>
    </row>
    <row r="1932" spans="1:2" x14ac:dyDescent="0.3">
      <c r="A1932">
        <v>12.097440711000543</v>
      </c>
      <c r="B1932">
        <v>1.7046678318545345</v>
      </c>
    </row>
    <row r="1933" spans="1:2" x14ac:dyDescent="0.3">
      <c r="A1933">
        <v>12.10110015487496</v>
      </c>
      <c r="B1933">
        <v>1.6995707901662873</v>
      </c>
    </row>
    <row r="1934" spans="1:2" x14ac:dyDescent="0.3">
      <c r="A1934">
        <v>12.104759598749377</v>
      </c>
      <c r="B1934">
        <v>1.5786977484780402</v>
      </c>
    </row>
    <row r="1935" spans="1:2" x14ac:dyDescent="0.3">
      <c r="A1935">
        <v>12.108419042623794</v>
      </c>
      <c r="B1935">
        <v>1.448104706789793</v>
      </c>
    </row>
    <row r="1936" spans="1:2" x14ac:dyDescent="0.3">
      <c r="A1936">
        <v>12.112078486498211</v>
      </c>
      <c r="B1936">
        <v>1.3175116651015457</v>
      </c>
    </row>
    <row r="1937" spans="1:2" x14ac:dyDescent="0.3">
      <c r="A1937">
        <v>12.115743626397514</v>
      </c>
      <c r="B1937">
        <v>1.3126255872979076</v>
      </c>
    </row>
    <row r="1938" spans="1:2" x14ac:dyDescent="0.3">
      <c r="A1938">
        <v>12.119404019603015</v>
      </c>
      <c r="B1938">
        <v>1.3154477060202194</v>
      </c>
    </row>
    <row r="1939" spans="1:2" x14ac:dyDescent="0.3">
      <c r="A1939">
        <v>12.123064412808517</v>
      </c>
      <c r="B1939">
        <v>1.3182698247425313</v>
      </c>
    </row>
    <row r="1940" spans="1:2" x14ac:dyDescent="0.3">
      <c r="A1940">
        <v>12.126724836636365</v>
      </c>
      <c r="B1940">
        <v>1.3210930776257885</v>
      </c>
    </row>
    <row r="1941" spans="1:2" x14ac:dyDescent="0.3">
      <c r="A1941">
        <v>12.130384280510782</v>
      </c>
      <c r="B1941">
        <v>1.3238800359375413</v>
      </c>
    </row>
    <row r="1942" spans="1:2" x14ac:dyDescent="0.3">
      <c r="A1942">
        <v>12.134043724385199</v>
      </c>
      <c r="B1942">
        <v>1.3266669942492941</v>
      </c>
    </row>
    <row r="1943" spans="1:2" x14ac:dyDescent="0.3">
      <c r="A1943">
        <v>12.137728402261917</v>
      </c>
      <c r="B1943">
        <v>1.3303885452388708</v>
      </c>
    </row>
    <row r="1944" spans="1:2" x14ac:dyDescent="0.3">
      <c r="A1944">
        <v>12.141399238186104</v>
      </c>
      <c r="B1944">
        <v>1.3257134313198415</v>
      </c>
    </row>
    <row r="1945" spans="1:2" x14ac:dyDescent="0.3">
      <c r="A1945">
        <v>12.145058682060521</v>
      </c>
      <c r="B1945">
        <v>1.3285003896315943</v>
      </c>
    </row>
    <row r="1946" spans="1:2" x14ac:dyDescent="0.3">
      <c r="A1946">
        <v>12.148718125934938</v>
      </c>
      <c r="B1946">
        <v>1.3312873479433471</v>
      </c>
    </row>
    <row r="1947" spans="1:2" x14ac:dyDescent="0.3">
      <c r="A1947">
        <v>12.152377569809355</v>
      </c>
      <c r="B1947">
        <v>1.3340743062550999</v>
      </c>
    </row>
    <row r="1948" spans="1:2" x14ac:dyDescent="0.3">
      <c r="A1948">
        <v>12.156036125597378</v>
      </c>
      <c r="B1948">
        <v>1.3368283724781844</v>
      </c>
    </row>
    <row r="1949" spans="1:2" x14ac:dyDescent="0.3">
      <c r="A1949">
        <v>12.159695569471795</v>
      </c>
      <c r="B1949">
        <v>1.3396153307899372</v>
      </c>
    </row>
    <row r="1950" spans="1:2" x14ac:dyDescent="0.3">
      <c r="A1950">
        <v>12.158495013346188</v>
      </c>
      <c r="B1950">
        <v>1.3472622891017147</v>
      </c>
    </row>
    <row r="1951" spans="1:2" x14ac:dyDescent="0.3">
      <c r="A1951">
        <v>12.162157305233048</v>
      </c>
      <c r="B1951">
        <v>1.3501547293557721</v>
      </c>
    </row>
    <row r="1952" spans="1:2" x14ac:dyDescent="0.3">
      <c r="A1952">
        <v>12.165911223475588</v>
      </c>
      <c r="B1952">
        <v>1.3485567383386967</v>
      </c>
    </row>
    <row r="1953" spans="1:2" x14ac:dyDescent="0.3">
      <c r="A1953">
        <v>12.169661405619291</v>
      </c>
      <c r="B1953">
        <v>1.3547043732906485</v>
      </c>
    </row>
    <row r="1954" spans="1:2" x14ac:dyDescent="0.3">
      <c r="A1954">
        <v>12.173372297451742</v>
      </c>
      <c r="B1954">
        <v>1.3593968115295534</v>
      </c>
    </row>
    <row r="1955" spans="1:2" x14ac:dyDescent="0.3">
      <c r="A1955">
        <v>12.177138863317778</v>
      </c>
      <c r="B1955">
        <v>1.3661512510123353</v>
      </c>
    </row>
    <row r="1956" spans="1:2" x14ac:dyDescent="0.3">
      <c r="A1956">
        <v>12.180865710140536</v>
      </c>
      <c r="B1956">
        <v>1.2380546148182086</v>
      </c>
    </row>
    <row r="1957" spans="1:2" x14ac:dyDescent="0.3">
      <c r="A1957">
        <v>12.184588269623864</v>
      </c>
      <c r="B1957">
        <v>1.109799188274839</v>
      </c>
    </row>
    <row r="1958" spans="1:2" x14ac:dyDescent="0.3">
      <c r="A1958">
        <v>12.188335389398706</v>
      </c>
      <c r="B1958">
        <v>0.98245340215786903</v>
      </c>
    </row>
    <row r="1959" spans="1:2" x14ac:dyDescent="0.3">
      <c r="A1959">
        <v>12.192232780064636</v>
      </c>
      <c r="B1959">
        <v>0.86067320459972929</v>
      </c>
    </row>
    <row r="1960" spans="1:2" x14ac:dyDescent="0.3">
      <c r="A1960">
        <v>12.196160059540443</v>
      </c>
      <c r="B1960">
        <v>0.7400000000000001</v>
      </c>
    </row>
    <row r="1961" spans="1:2" x14ac:dyDescent="0.3">
      <c r="A1961">
        <v>12.2</v>
      </c>
      <c r="B1961">
        <v>0.74158801702064636</v>
      </c>
    </row>
    <row r="1962" spans="1:2" x14ac:dyDescent="0.3">
      <c r="A1962">
        <v>12.111744698512268</v>
      </c>
      <c r="B1962">
        <v>0.83192514710469112</v>
      </c>
    </row>
    <row r="1963" spans="1:2" x14ac:dyDescent="0.3">
      <c r="A1963">
        <v>12.023476995935734</v>
      </c>
      <c r="B1963">
        <v>0.92180297760346352</v>
      </c>
    </row>
    <row r="1964" spans="1:2" x14ac:dyDescent="0.3">
      <c r="A1964">
        <v>11.935203345190958</v>
      </c>
      <c r="B1964">
        <v>0.87808050557468043</v>
      </c>
    </row>
    <row r="1965" spans="1:2" x14ac:dyDescent="0.3">
      <c r="A1965">
        <v>11.846922504818362</v>
      </c>
      <c r="B1965">
        <v>0.8438117510341</v>
      </c>
    </row>
    <row r="1966" spans="1:2" x14ac:dyDescent="0.3">
      <c r="A1966">
        <v>11.758641186953893</v>
      </c>
      <c r="B1966">
        <v>0.82859647724861751</v>
      </c>
    </row>
    <row r="1967" spans="1:2" x14ac:dyDescent="0.3">
      <c r="A1967">
        <v>11.670352229251613</v>
      </c>
      <c r="B1967">
        <v>0.78430708086788925</v>
      </c>
    </row>
    <row r="1968" spans="1:2" x14ac:dyDescent="0.3">
      <c r="A1968">
        <v>11.582062794068179</v>
      </c>
      <c r="B1968">
        <v>0.7400000000000001</v>
      </c>
    </row>
    <row r="1969" spans="1:2" x14ac:dyDescent="0.3">
      <c r="A1969">
        <v>11.493768256562005</v>
      </c>
      <c r="B1969">
        <v>0.82888394421578604</v>
      </c>
    </row>
    <row r="1970" spans="1:2" x14ac:dyDescent="0.3">
      <c r="A1970">
        <v>11.405470472126101</v>
      </c>
      <c r="B1970">
        <v>0.9176476317749187</v>
      </c>
    </row>
    <row r="1971" spans="1:2" x14ac:dyDescent="0.3">
      <c r="A1971">
        <v>11.317172687690197</v>
      </c>
      <c r="B1971">
        <v>1.0064113193340514</v>
      </c>
    </row>
    <row r="1972" spans="1:2" x14ac:dyDescent="0.3">
      <c r="A1972">
        <v>11.228874957818055</v>
      </c>
      <c r="B1972">
        <v>0.97151702777324445</v>
      </c>
    </row>
    <row r="1973" spans="1:2" x14ac:dyDescent="0.3">
      <c r="A1973">
        <v>11.14057673681846</v>
      </c>
      <c r="B1973">
        <v>1.0602645463067466</v>
      </c>
    </row>
    <row r="1974" spans="1:2" x14ac:dyDescent="0.3">
      <c r="A1974">
        <v>11.052278952382556</v>
      </c>
      <c r="B1974">
        <v>1.1411442338658793</v>
      </c>
    </row>
    <row r="1975" spans="1:2" x14ac:dyDescent="0.3">
      <c r="A1975">
        <v>10.963980294819269</v>
      </c>
      <c r="B1975">
        <v>1.0964955833737511</v>
      </c>
    </row>
    <row r="1976" spans="1:2" x14ac:dyDescent="0.3">
      <c r="A1976">
        <v>10.875679891011933</v>
      </c>
      <c r="B1976">
        <v>1.0517822571761311</v>
      </c>
    </row>
    <row r="1977" spans="1:2" x14ac:dyDescent="0.3">
      <c r="A1977">
        <v>10.787376431269472</v>
      </c>
      <c r="B1977">
        <v>1.132451748196128</v>
      </c>
    </row>
    <row r="1978" spans="1:2" x14ac:dyDescent="0.3">
      <c r="A1978">
        <v>10.699071225272244</v>
      </c>
      <c r="B1978">
        <v>1.2209405631136034</v>
      </c>
    </row>
    <row r="1979" spans="1:2" x14ac:dyDescent="0.3">
      <c r="A1979">
        <v>10.610766019275015</v>
      </c>
      <c r="B1979">
        <v>1.3094293780310788</v>
      </c>
    </row>
    <row r="1980" spans="1:2" x14ac:dyDescent="0.3">
      <c r="A1980">
        <v>10.522461700051471</v>
      </c>
      <c r="B1980">
        <v>1.2645710364183449</v>
      </c>
    </row>
    <row r="1981" spans="1:2" x14ac:dyDescent="0.3">
      <c r="A1981">
        <v>10.434156494054243</v>
      </c>
      <c r="B1981">
        <v>1.3184740688091114</v>
      </c>
    </row>
    <row r="1982" spans="1:2" x14ac:dyDescent="0.3">
      <c r="A1982">
        <v>10.345850851493323</v>
      </c>
      <c r="B1982">
        <v>1.2832867147009566</v>
      </c>
    </row>
    <row r="1983" spans="1:2" x14ac:dyDescent="0.3">
      <c r="A1983">
        <v>10.257543517262835</v>
      </c>
      <c r="B1983">
        <v>1.2383167061643996</v>
      </c>
    </row>
    <row r="1984" spans="1:2" x14ac:dyDescent="0.3">
      <c r="A1984">
        <v>10.169237874701915</v>
      </c>
      <c r="B1984">
        <v>1.1934093520562448</v>
      </c>
    </row>
    <row r="1985" spans="1:2" x14ac:dyDescent="0.3">
      <c r="A1985">
        <v>10.080932232140995</v>
      </c>
      <c r="B1985">
        <v>1.27399799794809</v>
      </c>
    </row>
    <row r="1986" spans="1:2" x14ac:dyDescent="0.3">
      <c r="A1986">
        <v>9.992626589580075</v>
      </c>
      <c r="B1986">
        <v>1.3624706438399352</v>
      </c>
    </row>
    <row r="1987" spans="1:2" x14ac:dyDescent="0.3">
      <c r="A1987">
        <v>9.9043209470191549</v>
      </c>
      <c r="B1987">
        <v>1.4509432897317804</v>
      </c>
    </row>
    <row r="1988" spans="1:2" x14ac:dyDescent="0.3">
      <c r="A1988">
        <v>9.8160148951871431</v>
      </c>
      <c r="B1988">
        <v>1.4060207774350548</v>
      </c>
    </row>
    <row r="1989" spans="1:2" x14ac:dyDescent="0.3">
      <c r="A1989">
        <v>9.7277088297088312</v>
      </c>
      <c r="B1989">
        <v>1.3610977597197995</v>
      </c>
    </row>
    <row r="1990" spans="1:2" x14ac:dyDescent="0.3">
      <c r="A1990">
        <v>9.6394031871479111</v>
      </c>
      <c r="B1990">
        <v>1.3161904056116447</v>
      </c>
    </row>
    <row r="1991" spans="1:2" x14ac:dyDescent="0.3">
      <c r="A1991">
        <v>9.5511105323166294</v>
      </c>
      <c r="B1991">
        <v>1.2717640785271322</v>
      </c>
    </row>
    <row r="1992" spans="1:2" x14ac:dyDescent="0.3">
      <c r="A1992">
        <v>9.4628306469277792</v>
      </c>
      <c r="B1992">
        <v>1.2278106937549325</v>
      </c>
    </row>
    <row r="1993" spans="1:2" x14ac:dyDescent="0.3">
      <c r="A1993">
        <v>9.3745536264794485</v>
      </c>
      <c r="B1993">
        <v>1.3173434178908454</v>
      </c>
    </row>
    <row r="1994" spans="1:2" x14ac:dyDescent="0.3">
      <c r="A1994">
        <v>9.2862670562258138</v>
      </c>
      <c r="B1994">
        <v>1.4065224455340395</v>
      </c>
    </row>
    <row r="1995" spans="1:2" x14ac:dyDescent="0.3">
      <c r="A1995">
        <v>9.19797762104238</v>
      </c>
      <c r="B1995">
        <v>1.4955953646661502</v>
      </c>
    </row>
    <row r="1996" spans="1:2" x14ac:dyDescent="0.3">
      <c r="A1996">
        <v>9.1096821558450607</v>
      </c>
      <c r="B1996">
        <v>1.584444949950615</v>
      </c>
    </row>
    <row r="1997" spans="1:2" x14ac:dyDescent="0.3">
      <c r="A1997">
        <v>9.0213843714091571</v>
      </c>
      <c r="B1997">
        <v>1.6732086375097477</v>
      </c>
    </row>
    <row r="1998" spans="1:2" x14ac:dyDescent="0.3">
      <c r="A1998">
        <v>8.9330889062118377</v>
      </c>
      <c r="B1998">
        <v>1.7620582227942125</v>
      </c>
    </row>
    <row r="1999" spans="1:2" x14ac:dyDescent="0.3">
      <c r="A1999">
        <v>8.8447957602423823</v>
      </c>
      <c r="B1999">
        <v>1.85099370540698</v>
      </c>
    </row>
    <row r="2000" spans="1:2" x14ac:dyDescent="0.3">
      <c r="A2000">
        <v>8.7565072800319754</v>
      </c>
      <c r="B2000">
        <v>1.932217993910442</v>
      </c>
    </row>
    <row r="2001" spans="1:2" x14ac:dyDescent="0.3">
      <c r="A2001">
        <v>8.6682178448485416</v>
      </c>
      <c r="B2001">
        <v>2.0212909130425527</v>
      </c>
    </row>
    <row r="2002" spans="1:2" x14ac:dyDescent="0.3">
      <c r="A2002">
        <v>8.5799284096651078</v>
      </c>
      <c r="B2002">
        <v>2.1103638321746638</v>
      </c>
    </row>
    <row r="2003" spans="1:2" x14ac:dyDescent="0.3">
      <c r="A2003">
        <v>8.4916375829342368</v>
      </c>
      <c r="B2003">
        <v>2.1993852125127638</v>
      </c>
    </row>
    <row r="2004" spans="1:2" x14ac:dyDescent="0.3">
      <c r="A2004">
        <v>8.4033444369647814</v>
      </c>
      <c r="B2004">
        <v>2.2883206951255315</v>
      </c>
    </row>
    <row r="2005" spans="1:2" x14ac:dyDescent="0.3">
      <c r="A2005">
        <v>8.3150676075110557</v>
      </c>
      <c r="B2005">
        <v>2.377860493135715</v>
      </c>
    </row>
    <row r="2006" spans="1:2" x14ac:dyDescent="0.3">
      <c r="A2006">
        <v>8.2269546525542534</v>
      </c>
      <c r="B2006">
        <v>2.473469716957871</v>
      </c>
    </row>
    <row r="2007" spans="1:2" x14ac:dyDescent="0.3">
      <c r="A2007">
        <v>8.1390669090626275</v>
      </c>
      <c r="B2007">
        <v>2.5774201061569304</v>
      </c>
    </row>
    <row r="2008" spans="1:2" x14ac:dyDescent="0.3">
      <c r="A2008">
        <v>8.0510588381442414</v>
      </c>
      <c r="B2008">
        <v>2.6690299239944606</v>
      </c>
    </row>
    <row r="2009" spans="1:2" x14ac:dyDescent="0.3">
      <c r="A2009">
        <v>7.962963864090856</v>
      </c>
      <c r="B2009">
        <v>2.7653051072024044</v>
      </c>
    </row>
    <row r="2010" spans="1:2" x14ac:dyDescent="0.3">
      <c r="A2010">
        <v>7.8748233238615732</v>
      </c>
      <c r="B2010">
        <v>2.8598926542659933</v>
      </c>
    </row>
    <row r="2011" spans="1:2" x14ac:dyDescent="0.3">
      <c r="A2011">
        <v>7.7866530428446694</v>
      </c>
      <c r="B2011">
        <v>2.9533786906769524</v>
      </c>
    </row>
    <row r="2012" spans="1:2" x14ac:dyDescent="0.3">
      <c r="A2012">
        <v>7.6984804425891813</v>
      </c>
      <c r="B2012">
        <v>3.038894829362579</v>
      </c>
    </row>
    <row r="2013" spans="1:2" x14ac:dyDescent="0.3">
      <c r="A2013">
        <v>7.6102860142241306</v>
      </c>
      <c r="B2013">
        <v>3.1236025195458947</v>
      </c>
    </row>
    <row r="2014" spans="1:2" x14ac:dyDescent="0.3">
      <c r="A2014">
        <v>7.5220797168259121</v>
      </c>
      <c r="B2014">
        <v>3.2157546159081885</v>
      </c>
    </row>
    <row r="2015" spans="1:2" x14ac:dyDescent="0.3">
      <c r="A2015">
        <v>7.4338664071589005</v>
      </c>
      <c r="B2015">
        <v>3.2997629986114547</v>
      </c>
    </row>
    <row r="2016" spans="1:2" x14ac:dyDescent="0.3">
      <c r="A2016">
        <v>7.3456419787908418</v>
      </c>
      <c r="B2016">
        <v>3.2578635775722504</v>
      </c>
    </row>
    <row r="2017" spans="1:2" x14ac:dyDescent="0.3">
      <c r="A2017">
        <v>7.2574077959980139</v>
      </c>
      <c r="B2017">
        <v>3.3489828815415863</v>
      </c>
    </row>
    <row r="2018" spans="1:2" x14ac:dyDescent="0.3">
      <c r="A2018">
        <v>7.2736139981388126</v>
      </c>
      <c r="B2018">
        <v>3.352260590460034</v>
      </c>
    </row>
    <row r="2019" spans="1:2" x14ac:dyDescent="0.3">
      <c r="A2019">
        <v>7.2849402322383314</v>
      </c>
      <c r="B2019">
        <v>3.3596587422940507</v>
      </c>
    </row>
    <row r="2020" spans="1:2" x14ac:dyDescent="0.3">
      <c r="A2020">
        <v>7.2889058263512068</v>
      </c>
      <c r="B2020">
        <v>3.3737845983264774</v>
      </c>
    </row>
    <row r="2021" spans="1:2" x14ac:dyDescent="0.3">
      <c r="A2021">
        <v>7.2928581084461142</v>
      </c>
      <c r="B2021">
        <v>3.3874174166563704</v>
      </c>
    </row>
    <row r="2022" spans="1:2" x14ac:dyDescent="0.3">
      <c r="A2022">
        <v>7.2968103905410215</v>
      </c>
      <c r="B2022">
        <v>3.4010502349862635</v>
      </c>
    </row>
    <row r="2023" spans="1:2" x14ac:dyDescent="0.3">
      <c r="A2023">
        <v>7.3007405414135782</v>
      </c>
      <c r="B2023">
        <v>3.4138633784142751</v>
      </c>
    </row>
    <row r="2024" spans="1:2" x14ac:dyDescent="0.3">
      <c r="A2024">
        <v>7.3046643690797488</v>
      </c>
      <c r="B2024">
        <v>3.4264423290131778</v>
      </c>
    </row>
    <row r="2025" spans="1:2" x14ac:dyDescent="0.3">
      <c r="A2025">
        <v>7.3207860399336688</v>
      </c>
      <c r="B2025">
        <v>3.4265892495287353</v>
      </c>
    </row>
    <row r="2026" spans="1:2" x14ac:dyDescent="0.3">
      <c r="A2026">
        <v>7.3369015539753386</v>
      </c>
      <c r="B2026">
        <v>3.4265081399609474</v>
      </c>
    </row>
    <row r="2027" spans="1:2" x14ac:dyDescent="0.3">
      <c r="A2027">
        <v>7.3530032152109355</v>
      </c>
      <c r="B2027">
        <v>3.425913963501579</v>
      </c>
    </row>
    <row r="2028" spans="1:2" x14ac:dyDescent="0.3">
      <c r="A2028">
        <v>7.3569008764465327</v>
      </c>
      <c r="B2028">
        <v>3.4375237870422106</v>
      </c>
    </row>
    <row r="2029" spans="1:2" x14ac:dyDescent="0.3">
      <c r="A2029">
        <v>7.373000998500558</v>
      </c>
      <c r="B2029">
        <v>3.4368726038579518</v>
      </c>
    </row>
    <row r="2030" spans="1:2" x14ac:dyDescent="0.3">
      <c r="A2030">
        <v>7.3891011205545833</v>
      </c>
      <c r="B2030">
        <v>3.436221420673693</v>
      </c>
    </row>
    <row r="2031" spans="1:2" x14ac:dyDescent="0.3">
      <c r="A2031">
        <v>7.3929957866097773</v>
      </c>
      <c r="B2031">
        <v>3.4477203116067949</v>
      </c>
    </row>
    <row r="2032" spans="1:2" x14ac:dyDescent="0.3">
      <c r="A2032">
        <v>7.396875892648004</v>
      </c>
      <c r="B2032">
        <v>3.4586799426522443</v>
      </c>
    </row>
    <row r="2033" spans="1:2" x14ac:dyDescent="0.3">
      <c r="A2033">
        <v>7.4129512626645893</v>
      </c>
      <c r="B2033">
        <v>3.4571120173405969</v>
      </c>
    </row>
    <row r="2034" spans="1:2" x14ac:dyDescent="0.3">
      <c r="A2034">
        <v>7.4290251766823436</v>
      </c>
      <c r="B2034">
        <v>3.4554901661463107</v>
      </c>
    </row>
    <row r="2035" spans="1:2" x14ac:dyDescent="0.3">
      <c r="A2035">
        <v>7.445099090700098</v>
      </c>
      <c r="B2035">
        <v>3.4538683149520244</v>
      </c>
    </row>
    <row r="2036" spans="1:2" x14ac:dyDescent="0.3">
      <c r="A2036">
        <v>7.4489690047178527</v>
      </c>
      <c r="B2036">
        <v>3.4644504637577382</v>
      </c>
    </row>
    <row r="2037" spans="1:2" x14ac:dyDescent="0.3">
      <c r="A2037">
        <v>7.4650429187356071</v>
      </c>
      <c r="B2037">
        <v>3.462828612563452</v>
      </c>
    </row>
    <row r="2038" spans="1:2" x14ac:dyDescent="0.3">
      <c r="A2038">
        <v>7.4811168327533615</v>
      </c>
      <c r="B2038">
        <v>3.4612067613691657</v>
      </c>
    </row>
    <row r="2039" spans="1:2" x14ac:dyDescent="0.3">
      <c r="A2039">
        <v>7.4849809227757911</v>
      </c>
      <c r="B2039">
        <v>3.4715732066443228</v>
      </c>
    </row>
    <row r="2040" spans="1:2" x14ac:dyDescent="0.3">
      <c r="A2040">
        <v>7.488843556799389</v>
      </c>
      <c r="B2040">
        <v>3.4818857260368405</v>
      </c>
    </row>
    <row r="2041" spans="1:2" x14ac:dyDescent="0.3">
      <c r="A2041">
        <v>7.5048927188083576</v>
      </c>
      <c r="B2041">
        <v>3.479347133776427</v>
      </c>
    </row>
    <row r="2042" spans="1:2" x14ac:dyDescent="0.3">
      <c r="A2042">
        <v>7.5209418808173263</v>
      </c>
      <c r="B2042">
        <v>3.4768085415160135</v>
      </c>
    </row>
    <row r="2043" spans="1:2" x14ac:dyDescent="0.3">
      <c r="A2043">
        <v>7.5369895868274641</v>
      </c>
      <c r="B2043">
        <v>3.4742160233729611</v>
      </c>
    </row>
    <row r="2044" spans="1:2" x14ac:dyDescent="0.3">
      <c r="A2044">
        <v>7.5408376608340957</v>
      </c>
      <c r="B2044">
        <v>3.4839892828778263</v>
      </c>
    </row>
    <row r="2045" spans="1:2" x14ac:dyDescent="0.3">
      <c r="A2045">
        <v>7.5568799172428767</v>
      </c>
      <c r="B2045">
        <v>3.4811949276475005</v>
      </c>
    </row>
    <row r="2046" spans="1:2" x14ac:dyDescent="0.3">
      <c r="A2046">
        <v>7.5729276232530145</v>
      </c>
      <c r="B2046">
        <v>3.4786024095044481</v>
      </c>
    </row>
    <row r="2047" spans="1:2" x14ac:dyDescent="0.3">
      <c r="A2047">
        <v>7.5767713292631518</v>
      </c>
      <c r="B2047">
        <v>3.4882138913613958</v>
      </c>
    </row>
    <row r="2048" spans="1:2" x14ac:dyDescent="0.3">
      <c r="A2048">
        <v>7.5806150352732891</v>
      </c>
      <c r="B2048">
        <v>3.4978253732183435</v>
      </c>
    </row>
    <row r="2049" spans="1:2" x14ac:dyDescent="0.3">
      <c r="A2049">
        <v>7.5844573268616386</v>
      </c>
      <c r="B2049">
        <v>3.5073844690831466</v>
      </c>
    </row>
    <row r="2050" spans="1:2" x14ac:dyDescent="0.3">
      <c r="A2050">
        <v>7.6004993752705872</v>
      </c>
      <c r="B2050">
        <v>3.5045824101553014</v>
      </c>
    </row>
    <row r="2051" spans="1:2" x14ac:dyDescent="0.3">
      <c r="A2051">
        <v>7.6165442524658031</v>
      </c>
      <c r="B2051">
        <v>3.5018851210892215</v>
      </c>
    </row>
    <row r="2052" spans="1:2" x14ac:dyDescent="0.3">
      <c r="A2052">
        <v>7.6325848864529631</v>
      </c>
      <c r="B2052">
        <v>3.4990306761692316</v>
      </c>
    </row>
    <row r="2053" spans="1:2" x14ac:dyDescent="0.3">
      <c r="A2053">
        <v>7.6749220748995572</v>
      </c>
      <c r="B2053">
        <v>3.4695030793418593</v>
      </c>
    </row>
    <row r="2054" spans="1:2" x14ac:dyDescent="0.3">
      <c r="A2054">
        <v>7.7672050512855284</v>
      </c>
      <c r="B2054">
        <v>3.3901910936370765</v>
      </c>
    </row>
    <row r="2055" spans="1:2" x14ac:dyDescent="0.3">
      <c r="A2055">
        <v>7.7832315412553879</v>
      </c>
      <c r="B2055">
        <v>3.3868127962244734</v>
      </c>
    </row>
    <row r="2056" spans="1:2" x14ac:dyDescent="0.3">
      <c r="A2056">
        <v>7.7870540312252476</v>
      </c>
      <c r="B2056">
        <v>3.3956384988118704</v>
      </c>
    </row>
    <row r="2057" spans="1:2" x14ac:dyDescent="0.3">
      <c r="A2057">
        <v>7.8030776924088396</v>
      </c>
      <c r="B2057">
        <v>3.3921554315375015</v>
      </c>
    </row>
    <row r="2058" spans="1:2" x14ac:dyDescent="0.3">
      <c r="A2058">
        <v>7.8875719391992982</v>
      </c>
      <c r="B2058">
        <v>3.3201479793322499</v>
      </c>
    </row>
    <row r="2059" spans="1:2" x14ac:dyDescent="0.3">
      <c r="A2059">
        <v>7.9720661859897568</v>
      </c>
      <c r="B2059">
        <v>3.2481405271269983</v>
      </c>
    </row>
    <row r="2060" spans="1:2" x14ac:dyDescent="0.3">
      <c r="A2060">
        <v>8.0565604327802145</v>
      </c>
      <c r="B2060">
        <v>3.1761330749217467</v>
      </c>
    </row>
    <row r="2061" spans="1:2" x14ac:dyDescent="0.3">
      <c r="A2061">
        <v>8.1410546795706722</v>
      </c>
      <c r="B2061">
        <v>3.1041256227164951</v>
      </c>
    </row>
    <row r="2062" spans="1:2" x14ac:dyDescent="0.3">
      <c r="A2062">
        <v>8.2333249263611297</v>
      </c>
      <c r="B2062">
        <v>3.0243421705112432</v>
      </c>
    </row>
    <row r="2063" spans="1:2" x14ac:dyDescent="0.3">
      <c r="A2063">
        <v>8.2493471731515875</v>
      </c>
      <c r="B2063">
        <v>3.0208067183059915</v>
      </c>
    </row>
    <row r="2064" spans="1:2" x14ac:dyDescent="0.3">
      <c r="A2064">
        <v>8.2531654199420466</v>
      </c>
      <c r="B2064">
        <v>3.0294752661007398</v>
      </c>
    </row>
    <row r="2065" spans="1:2" x14ac:dyDescent="0.3">
      <c r="A2065">
        <v>8.2643276667325054</v>
      </c>
      <c r="B2065">
        <v>3.0307998138954884</v>
      </c>
    </row>
    <row r="2066" spans="1:2" x14ac:dyDescent="0.3">
      <c r="A2066">
        <v>8.3488219135229631</v>
      </c>
      <c r="B2066">
        <v>2.9587923616902367</v>
      </c>
    </row>
    <row r="2067" spans="1:2" x14ac:dyDescent="0.3">
      <c r="A2067">
        <v>8.3648310146895888</v>
      </c>
      <c r="B2067">
        <v>2.9547700345282149</v>
      </c>
    </row>
    <row r="2068" spans="1:2" x14ac:dyDescent="0.3">
      <c r="A2068">
        <v>8.3686453094545659</v>
      </c>
      <c r="B2068">
        <v>2.9632922110088242</v>
      </c>
    </row>
    <row r="2069" spans="1:2" x14ac:dyDescent="0.3">
      <c r="A2069">
        <v>8.3724764106576295</v>
      </c>
      <c r="B2069">
        <v>2.9724368481593104</v>
      </c>
    </row>
    <row r="2070" spans="1:2" x14ac:dyDescent="0.3">
      <c r="A2070">
        <v>8.3762947406308292</v>
      </c>
      <c r="B2070">
        <v>2.9811084767963099</v>
      </c>
    </row>
    <row r="2071" spans="1:2" x14ac:dyDescent="0.3">
      <c r="A2071">
        <v>8.380113070604029</v>
      </c>
      <c r="B2071">
        <v>2.9897801054333093</v>
      </c>
    </row>
    <row r="2072" spans="1:2" x14ac:dyDescent="0.3">
      <c r="A2072">
        <v>8.3839233301894378</v>
      </c>
      <c r="B2072">
        <v>2.9981528308187899</v>
      </c>
    </row>
    <row r="2073" spans="1:2" x14ac:dyDescent="0.3">
      <c r="A2073">
        <v>8.3877243129650996</v>
      </c>
      <c r="B2073">
        <v>3.006181970658127</v>
      </c>
    </row>
    <row r="2074" spans="1:2" x14ac:dyDescent="0.3">
      <c r="A2074">
        <v>8.4038044643285676</v>
      </c>
      <c r="B2074">
        <v>3.0047911322680685</v>
      </c>
    </row>
    <row r="2075" spans="1:2" x14ac:dyDescent="0.3">
      <c r="A2075">
        <v>8.4198830634361439</v>
      </c>
      <c r="B2075">
        <v>3.0033428029190166</v>
      </c>
    </row>
    <row r="2076" spans="1:2" x14ac:dyDescent="0.3">
      <c r="A2076">
        <v>8.4237576625437196</v>
      </c>
      <c r="B2076">
        <v>3.0140984735699647</v>
      </c>
    </row>
    <row r="2077" spans="1:2" x14ac:dyDescent="0.3">
      <c r="A2077">
        <v>8.4276260526852624</v>
      </c>
      <c r="B2077">
        <v>3.0246241825160087</v>
      </c>
    </row>
    <row r="2078" spans="1:2" x14ac:dyDescent="0.3">
      <c r="A2078">
        <v>8.4314944428268053</v>
      </c>
      <c r="B2078">
        <v>3.0351498914620527</v>
      </c>
    </row>
    <row r="2079" spans="1:2" x14ac:dyDescent="0.3">
      <c r="A2079">
        <v>8.4353628329683481</v>
      </c>
      <c r="B2079">
        <v>3.0456756004080967</v>
      </c>
    </row>
    <row r="2080" spans="1:2" x14ac:dyDescent="0.3">
      <c r="A2080">
        <v>8.4392312231098909</v>
      </c>
      <c r="B2080">
        <v>3.0562013093541407</v>
      </c>
    </row>
    <row r="2081" spans="1:2" x14ac:dyDescent="0.3">
      <c r="A2081">
        <v>8.4430996132514338</v>
      </c>
      <c r="B2081">
        <v>3.0667270183001847</v>
      </c>
    </row>
    <row r="2082" spans="1:2" x14ac:dyDescent="0.3">
      <c r="A2082">
        <v>8.4591720033929771</v>
      </c>
      <c r="B2082">
        <v>3.0650487272462286</v>
      </c>
    </row>
    <row r="2083" spans="1:2" x14ac:dyDescent="0.3">
      <c r="A2083">
        <v>8.46304039353452</v>
      </c>
      <c r="B2083">
        <v>3.0755744361922726</v>
      </c>
    </row>
    <row r="2084" spans="1:2" x14ac:dyDescent="0.3">
      <c r="A2084">
        <v>8.4669087836760628</v>
      </c>
      <c r="B2084">
        <v>3.0861001451383165</v>
      </c>
    </row>
    <row r="2085" spans="1:2" x14ac:dyDescent="0.3">
      <c r="A2085">
        <v>8.4707771738176056</v>
      </c>
      <c r="B2085">
        <v>3.0966258540843605</v>
      </c>
    </row>
    <row r="2086" spans="1:2" x14ac:dyDescent="0.3">
      <c r="A2086">
        <v>8.4746455639591485</v>
      </c>
      <c r="B2086">
        <v>3.1071515630304045</v>
      </c>
    </row>
    <row r="2087" spans="1:2" x14ac:dyDescent="0.3">
      <c r="A2087">
        <v>8.4785109466282744</v>
      </c>
      <c r="B2087">
        <v>3.1175658841091458</v>
      </c>
    </row>
    <row r="2088" spans="1:2" x14ac:dyDescent="0.3">
      <c r="A2088">
        <v>8.4823763292974004</v>
      </c>
      <c r="B2088">
        <v>3.1279802051878871</v>
      </c>
    </row>
    <row r="2089" spans="1:2" x14ac:dyDescent="0.3">
      <c r="A2089">
        <v>8.4862417119665263</v>
      </c>
      <c r="B2089">
        <v>3.1383945262666284</v>
      </c>
    </row>
    <row r="2090" spans="1:2" x14ac:dyDescent="0.3">
      <c r="A2090">
        <v>8.5023125983574754</v>
      </c>
      <c r="B2090">
        <v>3.1366605407462531</v>
      </c>
    </row>
    <row r="2091" spans="1:2" x14ac:dyDescent="0.3">
      <c r="A2091">
        <v>8.5061809884990183</v>
      </c>
      <c r="B2091">
        <v>3.1471862496922971</v>
      </c>
    </row>
    <row r="2092" spans="1:2" x14ac:dyDescent="0.3">
      <c r="A2092">
        <v>8.5100433636669575</v>
      </c>
      <c r="B2092">
        <v>3.1496051818381998</v>
      </c>
    </row>
    <row r="2093" spans="1:2" x14ac:dyDescent="0.3">
      <c r="A2093">
        <v>8.5139012276406554</v>
      </c>
      <c r="B2093">
        <v>3.1518570327159159</v>
      </c>
    </row>
    <row r="2094" spans="1:2" x14ac:dyDescent="0.3">
      <c r="A2094">
        <v>8.5177575878637608</v>
      </c>
      <c r="B2094">
        <v>3.1540531891272128</v>
      </c>
    </row>
    <row r="2095" spans="1:2" x14ac:dyDescent="0.3">
      <c r="A2095">
        <v>8.5215990077353787</v>
      </c>
      <c r="B2095">
        <v>3.1556959991871447</v>
      </c>
    </row>
    <row r="2096" spans="1:2" x14ac:dyDescent="0.3">
      <c r="A2096">
        <v>8.525446394046531</v>
      </c>
      <c r="B2096">
        <v>3.1654437884891076</v>
      </c>
    </row>
    <row r="2097" spans="1:2" x14ac:dyDescent="0.3">
      <c r="A2097">
        <v>8.5292877169075503</v>
      </c>
      <c r="B2097">
        <v>3.1749670055638903</v>
      </c>
    </row>
    <row r="2098" spans="1:2" x14ac:dyDescent="0.3">
      <c r="A2098">
        <v>8.5453330397685701</v>
      </c>
      <c r="B2098">
        <v>3.172286222638673</v>
      </c>
    </row>
    <row r="2099" spans="1:2" x14ac:dyDescent="0.3">
      <c r="A2099">
        <v>8.5491743626295893</v>
      </c>
      <c r="B2099">
        <v>3.1818094397134558</v>
      </c>
    </row>
    <row r="2100" spans="1:2" x14ac:dyDescent="0.3">
      <c r="A2100">
        <v>8.5530156854906085</v>
      </c>
      <c r="B2100">
        <v>3.1913326567882385</v>
      </c>
    </row>
    <row r="2101" spans="1:2" x14ac:dyDescent="0.3">
      <c r="A2101">
        <v>8.5568585120734522</v>
      </c>
      <c r="B2101">
        <v>3.2009115672639048</v>
      </c>
    </row>
    <row r="2102" spans="1:2" x14ac:dyDescent="0.3">
      <c r="A2102">
        <v>8.5607013386562958</v>
      </c>
      <c r="B2102">
        <v>3.2104904777395711</v>
      </c>
    </row>
    <row r="2103" spans="1:2" x14ac:dyDescent="0.3">
      <c r="A2103">
        <v>8.564542661517315</v>
      </c>
      <c r="B2103">
        <v>3.2200136948143538</v>
      </c>
    </row>
    <row r="2104" spans="1:2" x14ac:dyDescent="0.3">
      <c r="A2104">
        <v>8.5683839843783343</v>
      </c>
      <c r="B2104">
        <v>3.2295369118891366</v>
      </c>
    </row>
    <row r="2105" spans="1:2" x14ac:dyDescent="0.3">
      <c r="A2105">
        <v>8.5722253072393535</v>
      </c>
      <c r="B2105">
        <v>3.2390601289639194</v>
      </c>
    </row>
    <row r="2106" spans="1:2" x14ac:dyDescent="0.3">
      <c r="A2106">
        <v>8.5882706301003733</v>
      </c>
      <c r="B2106">
        <v>3.236379346038702</v>
      </c>
    </row>
    <row r="2107" spans="1:2" x14ac:dyDescent="0.3">
      <c r="A2107">
        <v>8.6043159529613931</v>
      </c>
      <c r="B2107">
        <v>3.2336985631134847</v>
      </c>
    </row>
    <row r="2108" spans="1:2" x14ac:dyDescent="0.3">
      <c r="A2108">
        <v>8.6081572758224123</v>
      </c>
      <c r="B2108">
        <v>3.2432217801882675</v>
      </c>
    </row>
    <row r="2109" spans="1:2" x14ac:dyDescent="0.3">
      <c r="A2109">
        <v>8.692674598683432</v>
      </c>
      <c r="B2109">
        <v>3.1720689972630502</v>
      </c>
    </row>
    <row r="2110" spans="1:2" x14ac:dyDescent="0.3">
      <c r="A2110">
        <v>8.7849710260274669</v>
      </c>
      <c r="B2110">
        <v>3.0932551951902849</v>
      </c>
    </row>
    <row r="2111" spans="1:2" x14ac:dyDescent="0.3">
      <c r="A2111">
        <v>8.7888123488884862</v>
      </c>
      <c r="B2111">
        <v>3.1027784122650677</v>
      </c>
    </row>
    <row r="2112" spans="1:2" x14ac:dyDescent="0.3">
      <c r="A2112">
        <v>8.7926463956093439</v>
      </c>
      <c r="B2112">
        <v>3.1120321426672337</v>
      </c>
    </row>
    <row r="2113" spans="1:2" x14ac:dyDescent="0.3">
      <c r="A2113">
        <v>8.808681531868384</v>
      </c>
      <c r="B2113">
        <v>3.1089740781872464</v>
      </c>
    </row>
    <row r="2114" spans="1:2" x14ac:dyDescent="0.3">
      <c r="A2114">
        <v>8.8738356322757248</v>
      </c>
      <c r="B2114">
        <v>3.0571291644965677</v>
      </c>
    </row>
    <row r="2115" spans="1:2" x14ac:dyDescent="0.3">
      <c r="A2115">
        <v>8.9583500446749262</v>
      </c>
      <c r="B2115">
        <v>2.9858685866891967</v>
      </c>
    </row>
    <row r="2116" spans="1:2" x14ac:dyDescent="0.3">
      <c r="A2116">
        <v>8.9743924570741278</v>
      </c>
      <c r="B2116">
        <v>2.9830800088818257</v>
      </c>
    </row>
    <row r="2117" spans="1:2" x14ac:dyDescent="0.3">
      <c r="A2117">
        <v>8.9782294142568038</v>
      </c>
      <c r="B2117">
        <v>2.9924415341661454</v>
      </c>
    </row>
    <row r="2118" spans="1:2" x14ac:dyDescent="0.3">
      <c r="A2118">
        <v>8.9820663714394797</v>
      </c>
      <c r="B2118">
        <v>3.0018030594504652</v>
      </c>
    </row>
    <row r="2119" spans="1:2" x14ac:dyDescent="0.3">
      <c r="A2119">
        <v>8.9859018733768625</v>
      </c>
      <c r="B2119">
        <v>3.0111106867609405</v>
      </c>
    </row>
    <row r="2120" spans="1:2" x14ac:dyDescent="0.3">
      <c r="A2120">
        <v>8.9897388305595385</v>
      </c>
      <c r="B2120">
        <v>3.0204722120452603</v>
      </c>
    </row>
    <row r="2121" spans="1:2" x14ac:dyDescent="0.3">
      <c r="A2121">
        <v>9.0057681458949421</v>
      </c>
      <c r="B2121">
        <v>3.0171985578009655</v>
      </c>
    </row>
    <row r="2122" spans="1:2" x14ac:dyDescent="0.3">
      <c r="A2122">
        <v>9.0980541926158001</v>
      </c>
      <c r="B2122">
        <v>2.9380002882031317</v>
      </c>
    </row>
    <row r="2123" spans="1:2" x14ac:dyDescent="0.3">
      <c r="A2123">
        <v>9.1140792877887602</v>
      </c>
      <c r="B2123">
        <v>2.934570331646098</v>
      </c>
    </row>
    <row r="2124" spans="1:2" x14ac:dyDescent="0.3">
      <c r="A2124">
        <v>9.1179018381782448</v>
      </c>
      <c r="B2124">
        <v>2.9433982719973733</v>
      </c>
    </row>
    <row r="2125" spans="1:2" x14ac:dyDescent="0.3">
      <c r="A2125">
        <v>9.1217463625328801</v>
      </c>
      <c r="B2125">
        <v>2.9530400629097571</v>
      </c>
    </row>
    <row r="2126" spans="1:2" x14ac:dyDescent="0.3">
      <c r="A2126">
        <v>9.1257344210597555</v>
      </c>
      <c r="B2126">
        <v>2.9679979342755174</v>
      </c>
    </row>
    <row r="2127" spans="1:2" x14ac:dyDescent="0.3">
      <c r="A2127">
        <v>9.1298801779680279</v>
      </c>
      <c r="B2127">
        <v>2.9887964864337544</v>
      </c>
    </row>
    <row r="2128" spans="1:2" x14ac:dyDescent="0.3">
      <c r="A2128">
        <v>9.1338731842656102</v>
      </c>
      <c r="B2128">
        <v>3.003937608566408</v>
      </c>
    </row>
    <row r="2129" spans="1:2" x14ac:dyDescent="0.3">
      <c r="A2129">
        <v>9.1499999999999986</v>
      </c>
      <c r="B2129">
        <v>3.0042750802104226</v>
      </c>
    </row>
    <row r="2130" spans="1:2" x14ac:dyDescent="0.3">
      <c r="A2130">
        <v>9.2424286111750753</v>
      </c>
      <c r="B2130">
        <v>2.9303569755836314</v>
      </c>
    </row>
    <row r="2131" spans="1:2" x14ac:dyDescent="0.3">
      <c r="A2131">
        <v>9.2585823010880475</v>
      </c>
      <c r="B2131">
        <v>2.9316897871752219</v>
      </c>
    </row>
    <row r="2132" spans="1:2" x14ac:dyDescent="0.3">
      <c r="A2132">
        <v>9.2625285136980686</v>
      </c>
      <c r="B2132">
        <v>2.9450978097686029</v>
      </c>
    </row>
    <row r="2133" spans="1:2" x14ac:dyDescent="0.3">
      <c r="A2133">
        <v>9.2664521236615549</v>
      </c>
      <c r="B2133">
        <v>2.9576686973051327</v>
      </c>
    </row>
    <row r="2134" spans="1:2" x14ac:dyDescent="0.3">
      <c r="A2134">
        <v>9.2703792109602379</v>
      </c>
      <c r="B2134">
        <v>2.970368375034143</v>
      </c>
    </row>
    <row r="2135" spans="1:2" x14ac:dyDescent="0.3">
      <c r="A2135">
        <v>9.2742976049209283</v>
      </c>
      <c r="B2135">
        <v>2.9827460772819525</v>
      </c>
    </row>
    <row r="2136" spans="1:2" x14ac:dyDescent="0.3">
      <c r="A2136">
        <v>9.2782159988816186</v>
      </c>
      <c r="B2136">
        <v>2.9951237795297621</v>
      </c>
    </row>
    <row r="2137" spans="1:2" x14ac:dyDescent="0.3">
      <c r="A2137">
        <v>9.2894783928423088</v>
      </c>
      <c r="B2137">
        <v>3.0001574817775714</v>
      </c>
    </row>
    <row r="2138" spans="1:2" x14ac:dyDescent="0.3">
      <c r="A2138">
        <v>9.3740727868029996</v>
      </c>
      <c r="B2138">
        <v>2.9318591840253809</v>
      </c>
    </row>
    <row r="2139" spans="1:2" x14ac:dyDescent="0.3">
      <c r="A2139">
        <v>9.37799118076369</v>
      </c>
      <c r="B2139">
        <v>2.9442368862731905</v>
      </c>
    </row>
    <row r="2140" spans="1:2" x14ac:dyDescent="0.3">
      <c r="A2140">
        <v>9.3819078921636372</v>
      </c>
      <c r="B2140">
        <v>2.9565522714564261</v>
      </c>
    </row>
    <row r="2141" spans="1:2" x14ac:dyDescent="0.3">
      <c r="A2141">
        <v>9.3858262861243276</v>
      </c>
      <c r="B2141">
        <v>2.9689299737042356</v>
      </c>
    </row>
    <row r="2142" spans="1:2" x14ac:dyDescent="0.3">
      <c r="A2142">
        <v>9.3897446800850179</v>
      </c>
      <c r="B2142">
        <v>2.9813076759520452</v>
      </c>
    </row>
    <row r="2143" spans="1:2" x14ac:dyDescent="0.3">
      <c r="A2143">
        <v>9.3936704213028612</v>
      </c>
      <c r="B2143">
        <v>2.9939574988351256</v>
      </c>
    </row>
    <row r="2144" spans="1:2" x14ac:dyDescent="0.3">
      <c r="A2144">
        <v>9.3977122604050827</v>
      </c>
      <c r="B2144">
        <v>3.0109072433618187</v>
      </c>
    </row>
    <row r="2145" spans="1:2" x14ac:dyDescent="0.3">
      <c r="A2145">
        <v>9.4140794695013312</v>
      </c>
      <c r="B2145">
        <v>3.0201481728525117</v>
      </c>
    </row>
    <row r="2146" spans="1:2" x14ac:dyDescent="0.3">
      <c r="A2146">
        <v>9.5066273193838331</v>
      </c>
      <c r="B2146">
        <v>2.950646316648899</v>
      </c>
    </row>
    <row r="2147" spans="1:2" x14ac:dyDescent="0.3">
      <c r="A2147">
        <v>9.5228575105099136</v>
      </c>
      <c r="B2147">
        <v>2.9548125065037016</v>
      </c>
    </row>
    <row r="2148" spans="1:2" x14ac:dyDescent="0.3">
      <c r="A2148">
        <v>9.5268414128675332</v>
      </c>
      <c r="B2148">
        <v>2.9696164456747858</v>
      </c>
    </row>
    <row r="2149" spans="1:2" x14ac:dyDescent="0.3">
      <c r="A2149">
        <v>9.5307997400116431</v>
      </c>
      <c r="B2149">
        <v>2.9834731547159103</v>
      </c>
    </row>
    <row r="2150" spans="1:2" x14ac:dyDescent="0.3">
      <c r="A2150">
        <v>9.5347603105915741</v>
      </c>
      <c r="B2150">
        <v>2.9974129539726473</v>
      </c>
    </row>
    <row r="2151" spans="1:2" x14ac:dyDescent="0.3">
      <c r="A2151">
        <v>9.5387100005045475</v>
      </c>
      <c r="B2151">
        <v>3.0109497655642379</v>
      </c>
    </row>
    <row r="2152" spans="1:2" x14ac:dyDescent="0.3">
      <c r="A2152">
        <v>9.5426440424413794</v>
      </c>
      <c r="B2152">
        <v>3.0239070224839377</v>
      </c>
    </row>
    <row r="2153" spans="1:2" x14ac:dyDescent="0.3">
      <c r="A2153">
        <v>9.546564175069669</v>
      </c>
      <c r="B2153">
        <v>3.0363491198279875</v>
      </c>
    </row>
    <row r="2154" spans="1:2" x14ac:dyDescent="0.3">
      <c r="A2154">
        <v>9.5864447255271266</v>
      </c>
      <c r="B2154">
        <v>3.0127646655790303</v>
      </c>
    </row>
    <row r="2155" spans="1:2" x14ac:dyDescent="0.3">
      <c r="A2155">
        <v>9.5903631194878169</v>
      </c>
      <c r="B2155">
        <v>3.0251423678268399</v>
      </c>
    </row>
    <row r="2156" spans="1:2" x14ac:dyDescent="0.3">
      <c r="A2156">
        <v>9.5942832521161066</v>
      </c>
      <c r="B2156">
        <v>3.0375844651708896</v>
      </c>
    </row>
    <row r="2157" spans="1:2" x14ac:dyDescent="0.3">
      <c r="A2157">
        <v>9.5981999635160538</v>
      </c>
      <c r="B2157">
        <v>3.0498998503541253</v>
      </c>
    </row>
    <row r="2158" spans="1:2" x14ac:dyDescent="0.3">
      <c r="A2158">
        <v>9.6021183574767441</v>
      </c>
      <c r="B2158">
        <v>3.0622775526019348</v>
      </c>
    </row>
    <row r="2159" spans="1:2" x14ac:dyDescent="0.3">
      <c r="A2159">
        <v>9.6060367514374345</v>
      </c>
      <c r="B2159">
        <v>3.0746552548497443</v>
      </c>
    </row>
    <row r="2160" spans="1:2" x14ac:dyDescent="0.3">
      <c r="A2160">
        <v>9.609945049936929</v>
      </c>
      <c r="B2160">
        <v>3.0866590511272984</v>
      </c>
    </row>
    <row r="2161" spans="1:2" x14ac:dyDescent="0.3">
      <c r="A2161">
        <v>9.6138617613368762</v>
      </c>
      <c r="B2161">
        <v>3.098974436310534</v>
      </c>
    </row>
    <row r="2162" spans="1:2" x14ac:dyDescent="0.3">
      <c r="A2162">
        <v>9.6177717424293583</v>
      </c>
      <c r="B2162">
        <v>3.111040550846933</v>
      </c>
    </row>
    <row r="2163" spans="1:2" x14ac:dyDescent="0.3">
      <c r="A2163">
        <v>9.6216733106213876</v>
      </c>
      <c r="B2163">
        <v>3.1227950764776504</v>
      </c>
    </row>
    <row r="2164" spans="1:2" x14ac:dyDescent="0.3">
      <c r="A2164">
        <v>9.6255715136596844</v>
      </c>
      <c r="B2164">
        <v>3.1344249667849495</v>
      </c>
    </row>
    <row r="2165" spans="1:2" x14ac:dyDescent="0.3">
      <c r="A2165">
        <v>9.6416686689512598</v>
      </c>
      <c r="B2165">
        <v>3.1336639035099854</v>
      </c>
    </row>
    <row r="2166" spans="1:2" x14ac:dyDescent="0.3">
      <c r="A2166">
        <v>9.7340121416820917</v>
      </c>
      <c r="B2166">
        <v>3.0565925231704476</v>
      </c>
    </row>
    <row r="2167" spans="1:2" x14ac:dyDescent="0.3">
      <c r="A2167">
        <v>9.7379036144129234</v>
      </c>
      <c r="B2167">
        <v>3.0679731428309096</v>
      </c>
    </row>
    <row r="2168" spans="1:2" x14ac:dyDescent="0.3">
      <c r="A2168">
        <v>9.7417917219900243</v>
      </c>
      <c r="B2168">
        <v>3.0792291271679533</v>
      </c>
    </row>
    <row r="2169" spans="1:2" x14ac:dyDescent="0.3">
      <c r="A2169">
        <v>9.757883829567124</v>
      </c>
      <c r="B2169">
        <v>3.0782811115049968</v>
      </c>
    </row>
    <row r="2170" spans="1:2" x14ac:dyDescent="0.3">
      <c r="A2170">
        <v>9.8502239371442233</v>
      </c>
      <c r="B2170">
        <v>3.0010850958420408</v>
      </c>
    </row>
    <row r="2171" spans="1:2" x14ac:dyDescent="0.3">
      <c r="A2171">
        <v>9.9425640447213226</v>
      </c>
      <c r="B2171">
        <v>2.9238890801790847</v>
      </c>
    </row>
    <row r="2172" spans="1:2" x14ac:dyDescent="0.3">
      <c r="A2172">
        <v>9.9586561522984223</v>
      </c>
      <c r="B2172">
        <v>2.9229410645161282</v>
      </c>
    </row>
    <row r="2173" spans="1:2" x14ac:dyDescent="0.3">
      <c r="A2173">
        <v>9.9747482598755219</v>
      </c>
      <c r="B2173">
        <v>2.9219930488531718</v>
      </c>
    </row>
    <row r="2174" spans="1:2" x14ac:dyDescent="0.3">
      <c r="A2174">
        <v>10.067088367452621</v>
      </c>
      <c r="B2174">
        <v>2.8447970331902157</v>
      </c>
    </row>
    <row r="2175" spans="1:2" x14ac:dyDescent="0.3">
      <c r="A2175">
        <v>10.083180475029721</v>
      </c>
      <c r="B2175">
        <v>2.8438490175272593</v>
      </c>
    </row>
    <row r="2176" spans="1:2" x14ac:dyDescent="0.3">
      <c r="A2176">
        <v>10.087068582606822</v>
      </c>
      <c r="B2176">
        <v>2.8551050018643029</v>
      </c>
    </row>
    <row r="2177" spans="1:2" x14ac:dyDescent="0.3">
      <c r="A2177">
        <v>10.103160690183921</v>
      </c>
      <c r="B2177">
        <v>2.8541569862013465</v>
      </c>
    </row>
    <row r="2178" spans="1:2" x14ac:dyDescent="0.3">
      <c r="A2178">
        <v>10.195500797761021</v>
      </c>
      <c r="B2178">
        <v>2.7769609705383904</v>
      </c>
    </row>
    <row r="2179" spans="1:2" x14ac:dyDescent="0.3">
      <c r="A2179">
        <v>10.280058399361341</v>
      </c>
      <c r="B2179">
        <v>2.7072999927724499</v>
      </c>
    </row>
    <row r="2180" spans="1:2" x14ac:dyDescent="0.3">
      <c r="A2180">
        <v>10.28393209282943</v>
      </c>
      <c r="B2180">
        <v>2.7180221212202</v>
      </c>
    </row>
    <row r="2181" spans="1:2" x14ac:dyDescent="0.3">
      <c r="A2181">
        <v>10.287835455763666</v>
      </c>
      <c r="B2181">
        <v>2.7298431187845531</v>
      </c>
    </row>
    <row r="2182" spans="1:2" x14ac:dyDescent="0.3">
      <c r="A2182">
        <v>10.29173203231583</v>
      </c>
      <c r="B2182">
        <v>2.7414127688646737</v>
      </c>
    </row>
    <row r="2183" spans="1:2" x14ac:dyDescent="0.3">
      <c r="A2183">
        <v>10.295620139892931</v>
      </c>
      <c r="B2183">
        <v>2.7526687532017173</v>
      </c>
    </row>
    <row r="2184" spans="1:2" x14ac:dyDescent="0.3">
      <c r="A2184">
        <v>10.299508247470031</v>
      </c>
      <c r="B2184">
        <v>2.763924737538761</v>
      </c>
    </row>
    <row r="2185" spans="1:2" x14ac:dyDescent="0.3">
      <c r="A2185">
        <v>10.303391475556484</v>
      </c>
      <c r="B2185">
        <v>2.774999999999999</v>
      </c>
    </row>
    <row r="2186" spans="1:2" x14ac:dyDescent="0.3">
      <c r="A2186">
        <v>10.307082607642585</v>
      </c>
      <c r="B2186">
        <v>2.7789605957815473</v>
      </c>
    </row>
    <row r="2187" spans="1:2" x14ac:dyDescent="0.3">
      <c r="A2187">
        <v>10.310773739728686</v>
      </c>
      <c r="B2187">
        <v>2.782921191563096</v>
      </c>
    </row>
    <row r="2188" spans="1:2" x14ac:dyDescent="0.3">
      <c r="A2188">
        <v>10.314459705232959</v>
      </c>
      <c r="B2188">
        <v>2.7866904324620929</v>
      </c>
    </row>
    <row r="2189" spans="1:2" x14ac:dyDescent="0.3">
      <c r="A2189">
        <v>10.318135337592958</v>
      </c>
      <c r="B2189">
        <v>2.7900769643138594</v>
      </c>
    </row>
    <row r="2190" spans="1:2" x14ac:dyDescent="0.3">
      <c r="A2190">
        <v>10.32181303658181</v>
      </c>
      <c r="B2190">
        <v>2.7935400379750721</v>
      </c>
    </row>
    <row r="2191" spans="1:2" x14ac:dyDescent="0.3">
      <c r="A2191">
        <v>10.325488668941809</v>
      </c>
      <c r="B2191">
        <v>2.7969265698268386</v>
      </c>
    </row>
    <row r="2192" spans="1:2" x14ac:dyDescent="0.3">
      <c r="A2192">
        <v>10.329164301301807</v>
      </c>
      <c r="B2192">
        <v>2.8003131016786051</v>
      </c>
    </row>
    <row r="2193" spans="1:2" x14ac:dyDescent="0.3">
      <c r="A2193">
        <v>10.33283683370883</v>
      </c>
      <c r="B2193">
        <v>2.803584820457266</v>
      </c>
    </row>
    <row r="2194" spans="1:2" x14ac:dyDescent="0.3">
      <c r="A2194">
        <v>10.34871439942059</v>
      </c>
      <c r="B2194">
        <v>2.7946908097817129</v>
      </c>
    </row>
    <row r="2195" spans="1:2" x14ac:dyDescent="0.3">
      <c r="A2195">
        <v>10.352391065085325</v>
      </c>
      <c r="B2195">
        <v>2.7981156121792656</v>
      </c>
    </row>
    <row r="2196" spans="1:2" x14ac:dyDescent="0.3">
      <c r="A2196">
        <v>10.35610909901049</v>
      </c>
      <c r="B2196">
        <v>2.803072572370565</v>
      </c>
    </row>
    <row r="2197" spans="1:2" x14ac:dyDescent="0.3">
      <c r="A2197">
        <v>10.359910368305986</v>
      </c>
      <c r="B2197">
        <v>2.8111123240555851</v>
      </c>
    </row>
    <row r="2198" spans="1:2" x14ac:dyDescent="0.3">
      <c r="A2198">
        <v>10.363715378904654</v>
      </c>
      <c r="B2198">
        <v>2.8192906425247561</v>
      </c>
    </row>
    <row r="2199" spans="1:2" x14ac:dyDescent="0.3">
      <c r="A2199">
        <v>10.367497941626143</v>
      </c>
      <c r="B2199">
        <v>2.8266375581354013</v>
      </c>
    </row>
    <row r="2200" spans="1:2" x14ac:dyDescent="0.3">
      <c r="A2200">
        <v>10.37125363813375</v>
      </c>
      <c r="B2200">
        <v>2.8329894287875006</v>
      </c>
    </row>
    <row r="2201" spans="1:2" x14ac:dyDescent="0.3">
      <c r="A2201">
        <v>10.3749850339058</v>
      </c>
      <c r="B2201">
        <v>2.8384412721967274</v>
      </c>
    </row>
    <row r="2202" spans="1:2" x14ac:dyDescent="0.3">
      <c r="A2202">
        <v>10.390913766566998</v>
      </c>
      <c r="B2202">
        <v>2.8314423337225927</v>
      </c>
    </row>
    <row r="2203" spans="1:2" x14ac:dyDescent="0.3">
      <c r="A2203">
        <v>10.394624139701758</v>
      </c>
      <c r="B2203">
        <v>2.8361155609359483</v>
      </c>
    </row>
    <row r="2204" spans="1:2" x14ac:dyDescent="0.3">
      <c r="A2204">
        <v>10.398332374937915</v>
      </c>
      <c r="B2204">
        <v>2.8407096067195758</v>
      </c>
    </row>
    <row r="2205" spans="1:2" x14ac:dyDescent="0.3">
      <c r="A2205">
        <v>10.402034196497647</v>
      </c>
      <c r="B2205">
        <v>2.845066108931892</v>
      </c>
    </row>
    <row r="2206" spans="1:2" x14ac:dyDescent="0.3">
      <c r="A2206">
        <v>10.405725328583749</v>
      </c>
      <c r="B2206">
        <v>2.8490267047134408</v>
      </c>
    </row>
    <row r="2207" spans="1:2" x14ac:dyDescent="0.3">
      <c r="A2207">
        <v>10.409413360716878</v>
      </c>
      <c r="B2207">
        <v>2.8528724874218838</v>
      </c>
    </row>
    <row r="2208" spans="1:2" x14ac:dyDescent="0.3">
      <c r="A2208">
        <v>10.413109837549486</v>
      </c>
      <c r="B2208">
        <v>2.8570310367777529</v>
      </c>
    </row>
    <row r="2209" spans="1:2" x14ac:dyDescent="0.3">
      <c r="A2209">
        <v>10.429004969635589</v>
      </c>
      <c r="B2209">
        <v>2.848787632559302</v>
      </c>
    </row>
    <row r="2210" spans="1:2" x14ac:dyDescent="0.3">
      <c r="A2210">
        <v>10.444900101721691</v>
      </c>
      <c r="B2210">
        <v>2.8405442283408511</v>
      </c>
    </row>
    <row r="2211" spans="1:2" x14ac:dyDescent="0.3">
      <c r="A2211">
        <v>10.448591233807793</v>
      </c>
      <c r="B2211">
        <v>2.8445048241223998</v>
      </c>
    </row>
    <row r="2212" spans="1:2" x14ac:dyDescent="0.3">
      <c r="A2212">
        <v>10.452280299265039</v>
      </c>
      <c r="B2212">
        <v>2.8483888780945028</v>
      </c>
    </row>
    <row r="2213" spans="1:2" x14ac:dyDescent="0.3">
      <c r="A2213">
        <v>10.455962131511603</v>
      </c>
      <c r="B2213">
        <v>2.8520050353746074</v>
      </c>
    </row>
    <row r="2214" spans="1:2" x14ac:dyDescent="0.3">
      <c r="A2214">
        <v>10.459653299222888</v>
      </c>
      <c r="B2214">
        <v>2.8559669506073608</v>
      </c>
    </row>
    <row r="2215" spans="1:2" x14ac:dyDescent="0.3">
      <c r="A2215">
        <v>10.463339264727161</v>
      </c>
      <c r="B2215">
        <v>2.8597361915063577</v>
      </c>
    </row>
    <row r="2216" spans="1:2" x14ac:dyDescent="0.3">
      <c r="A2216">
        <v>10.467011797134184</v>
      </c>
      <c r="B2216">
        <v>2.8630079102850186</v>
      </c>
    </row>
    <row r="2217" spans="1:2" x14ac:dyDescent="0.3">
      <c r="A2217">
        <v>10.470686396170063</v>
      </c>
      <c r="B2217">
        <v>2.8663561708731251</v>
      </c>
    </row>
    <row r="2218" spans="1:2" x14ac:dyDescent="0.3">
      <c r="A2218">
        <v>10.474358928577086</v>
      </c>
      <c r="B2218">
        <v>2.8696278896517859</v>
      </c>
    </row>
    <row r="2219" spans="1:2" x14ac:dyDescent="0.3">
      <c r="A2219">
        <v>10.478033527612965</v>
      </c>
      <c r="B2219">
        <v>2.8729761502398925</v>
      </c>
    </row>
    <row r="2220" spans="1:2" x14ac:dyDescent="0.3">
      <c r="A2220">
        <v>10.481709159972963</v>
      </c>
      <c r="B2220">
        <v>2.876362682091659</v>
      </c>
    </row>
    <row r="2221" spans="1:2" x14ac:dyDescent="0.3">
      <c r="A2221">
        <v>10.485381692379987</v>
      </c>
      <c r="B2221">
        <v>2.8796344008703199</v>
      </c>
    </row>
    <row r="2222" spans="1:2" x14ac:dyDescent="0.3">
      <c r="A2222">
        <v>10.514326669850606</v>
      </c>
      <c r="B2222">
        <v>2.8577515876114639</v>
      </c>
    </row>
    <row r="2223" spans="1:2" x14ac:dyDescent="0.3">
      <c r="A2223">
        <v>10.518000235562365</v>
      </c>
      <c r="B2223">
        <v>2.8610615769359109</v>
      </c>
    </row>
    <row r="2224" spans="1:2" x14ac:dyDescent="0.3">
      <c r="A2224">
        <v>10.521672767969388</v>
      </c>
      <c r="B2224">
        <v>2.8643332957145717</v>
      </c>
    </row>
    <row r="2225" spans="1:2" x14ac:dyDescent="0.3">
      <c r="A2225">
        <v>10.525345300376411</v>
      </c>
      <c r="B2225">
        <v>2.8676050144932326</v>
      </c>
    </row>
    <row r="2226" spans="1:2" x14ac:dyDescent="0.3">
      <c r="A2226">
        <v>10.541221832783435</v>
      </c>
      <c r="B2226">
        <v>2.8586727332718933</v>
      </c>
    </row>
    <row r="2227" spans="1:2" x14ac:dyDescent="0.3">
      <c r="A2227">
        <v>10.557098365190459</v>
      </c>
      <c r="B2227">
        <v>2.849740452050554</v>
      </c>
    </row>
    <row r="2228" spans="1:2" x14ac:dyDescent="0.3">
      <c r="A2228">
        <v>10.572974897597483</v>
      </c>
      <c r="B2228">
        <v>2.8408081708292148</v>
      </c>
    </row>
    <row r="2229" spans="1:2" x14ac:dyDescent="0.3">
      <c r="A2229">
        <v>10.588851430004507</v>
      </c>
      <c r="B2229">
        <v>2.8318758896078755</v>
      </c>
    </row>
    <row r="2230" spans="1:2" x14ac:dyDescent="0.3">
      <c r="A2230">
        <v>10.67319996241153</v>
      </c>
      <c r="B2230">
        <v>2.7544716083865364</v>
      </c>
    </row>
    <row r="2231" spans="1:2" x14ac:dyDescent="0.3">
      <c r="A2231">
        <v>10.689076494818554</v>
      </c>
      <c r="B2231">
        <v>2.7455393271651971</v>
      </c>
    </row>
    <row r="2232" spans="1:2" x14ac:dyDescent="0.3">
      <c r="A2232">
        <v>10.692749027225577</v>
      </c>
      <c r="B2232">
        <v>2.7488110459438579</v>
      </c>
    </row>
    <row r="2233" spans="1:2" x14ac:dyDescent="0.3">
      <c r="A2233">
        <v>10.696421559632601</v>
      </c>
      <c r="B2233">
        <v>2.7520827647225188</v>
      </c>
    </row>
    <row r="2234" spans="1:2" x14ac:dyDescent="0.3">
      <c r="A2234">
        <v>10.712321038766273</v>
      </c>
      <c r="B2234">
        <v>2.7440003622659326</v>
      </c>
    </row>
    <row r="2235" spans="1:2" x14ac:dyDescent="0.3">
      <c r="A2235">
        <v>10.716043562278504</v>
      </c>
      <c r="B2235">
        <v>2.7491236034596609</v>
      </c>
    </row>
    <row r="2236" spans="1:2" x14ac:dyDescent="0.3">
      <c r="A2236">
        <v>10.719766192685665</v>
      </c>
      <c r="B2236">
        <v>2.7542508037248759</v>
      </c>
    </row>
    <row r="2237" spans="1:2" x14ac:dyDescent="0.3">
      <c r="A2237">
        <v>10.723489998937056</v>
      </c>
      <c r="B2237">
        <v>2.7594215537764413</v>
      </c>
    </row>
    <row r="2238" spans="1:2" x14ac:dyDescent="0.3">
      <c r="A2238">
        <v>10.727184337871062</v>
      </c>
      <c r="B2238">
        <v>2.7635009217025823</v>
      </c>
    </row>
    <row r="2239" spans="1:2" x14ac:dyDescent="0.3">
      <c r="A2239">
        <v>10.730873403328308</v>
      </c>
      <c r="B2239">
        <v>2.7673849756746853</v>
      </c>
    </row>
    <row r="2240" spans="1:2" x14ac:dyDescent="0.3">
      <c r="A2240">
        <v>10.73456453541441</v>
      </c>
      <c r="B2240">
        <v>2.7713455714562341</v>
      </c>
    </row>
    <row r="2241" spans="1:2" x14ac:dyDescent="0.3">
      <c r="A2241">
        <v>10.738247400985092</v>
      </c>
      <c r="B2241">
        <v>2.7749999999999986</v>
      </c>
    </row>
    <row r="2242" spans="1:2" x14ac:dyDescent="0.3">
      <c r="A2242">
        <v>10.754529184764689</v>
      </c>
      <c r="B2242">
        <v>2.7810770288739781</v>
      </c>
    </row>
    <row r="2243" spans="1:2" x14ac:dyDescent="0.3">
      <c r="A2243">
        <v>10.765932841181261</v>
      </c>
      <c r="B2243">
        <v>2.7913426739322382</v>
      </c>
    </row>
    <row r="2244" spans="1:2" x14ac:dyDescent="0.3">
      <c r="A2244">
        <v>10.769994763497921</v>
      </c>
      <c r="B2244">
        <v>2.8090362412159431</v>
      </c>
    </row>
    <row r="2245" spans="1:2" x14ac:dyDescent="0.3">
      <c r="A2245">
        <v>10.774054419914494</v>
      </c>
      <c r="B2245">
        <v>2.826645886274203</v>
      </c>
    </row>
    <row r="2246" spans="1:2" x14ac:dyDescent="0.3">
      <c r="A2246">
        <v>10.778116654794285</v>
      </c>
      <c r="B2246">
        <v>2.8443510299702011</v>
      </c>
    </row>
    <row r="2247" spans="1:2" x14ac:dyDescent="0.3">
      <c r="A2247">
        <v>10.782189437929011</v>
      </c>
      <c r="B2247">
        <v>2.8624468497748512</v>
      </c>
    </row>
    <row r="2248" spans="1:2" x14ac:dyDescent="0.3">
      <c r="A2248">
        <v>10.786249094345584</v>
      </c>
      <c r="B2248">
        <v>2.8800564948331111</v>
      </c>
    </row>
    <row r="2249" spans="1:2" x14ac:dyDescent="0.3">
      <c r="A2249">
        <v>10.790308750762156</v>
      </c>
      <c r="B2249">
        <v>2.897666139891371</v>
      </c>
    </row>
    <row r="2250" spans="1:2" x14ac:dyDescent="0.3">
      <c r="A2250">
        <v>10.801712407178728</v>
      </c>
      <c r="B2250">
        <v>2.9079317849496311</v>
      </c>
    </row>
    <row r="2251" spans="1:2" x14ac:dyDescent="0.3">
      <c r="A2251">
        <v>10.805772063595301</v>
      </c>
      <c r="B2251">
        <v>2.925541430007891</v>
      </c>
    </row>
    <row r="2252" spans="1:2" x14ac:dyDescent="0.3">
      <c r="A2252">
        <v>10.809833985911961</v>
      </c>
      <c r="B2252">
        <v>2.9432349972915963</v>
      </c>
    </row>
    <row r="2253" spans="1:2" x14ac:dyDescent="0.3">
      <c r="A2253">
        <v>10.813895908228622</v>
      </c>
      <c r="B2253">
        <v>2.9609285645753012</v>
      </c>
    </row>
    <row r="2254" spans="1:2" x14ac:dyDescent="0.3">
      <c r="A2254">
        <v>10.817955564645194</v>
      </c>
      <c r="B2254">
        <v>2.9785382096335611</v>
      </c>
    </row>
    <row r="2255" spans="1:2" x14ac:dyDescent="0.3">
      <c r="A2255">
        <v>10.822010845461994</v>
      </c>
      <c r="B2255">
        <v>2.9959857954409981</v>
      </c>
    </row>
    <row r="2256" spans="1:2" x14ac:dyDescent="0.3">
      <c r="A2256">
        <v>10.826125430973413</v>
      </c>
      <c r="B2256">
        <v>3.0156298514194497</v>
      </c>
    </row>
    <row r="2257" spans="1:2" x14ac:dyDescent="0.3">
      <c r="A2257">
        <v>10.842553484072061</v>
      </c>
      <c r="B2257">
        <v>3.0271242624805184</v>
      </c>
    </row>
    <row r="2258" spans="1:2" x14ac:dyDescent="0.3">
      <c r="A2258">
        <v>10.858999352011185</v>
      </c>
      <c r="B2258">
        <v>3.0392784824480534</v>
      </c>
    </row>
    <row r="2259" spans="1:2" x14ac:dyDescent="0.3">
      <c r="A2259">
        <v>10.86319316675738</v>
      </c>
      <c r="B2259">
        <v>3.061856954529365</v>
      </c>
    </row>
    <row r="2260" spans="1:2" x14ac:dyDescent="0.3">
      <c r="A2260">
        <v>10.867343069427198</v>
      </c>
      <c r="B2260">
        <v>3.0828090534114967</v>
      </c>
    </row>
    <row r="2261" spans="1:2" x14ac:dyDescent="0.3">
      <c r="A2261">
        <v>10.871478673368573</v>
      </c>
      <c r="B2261">
        <v>3.1032315697587389</v>
      </c>
    </row>
    <row r="2262" spans="1:2" x14ac:dyDescent="0.3">
      <c r="A2262">
        <v>10.875579272674099</v>
      </c>
      <c r="B2262">
        <v>3.1223576181115544</v>
      </c>
    </row>
    <row r="2263" spans="1:2" x14ac:dyDescent="0.3">
      <c r="A2263">
        <v>10.879686747881541</v>
      </c>
      <c r="B2263">
        <v>3.1417383294983381</v>
      </c>
    </row>
    <row r="2264" spans="1:2" x14ac:dyDescent="0.3">
      <c r="A2264">
        <v>10.883787190905501</v>
      </c>
      <c r="B2264">
        <v>3.1608585896450072</v>
      </c>
    </row>
    <row r="2265" spans="1:2" x14ac:dyDescent="0.3">
      <c r="A2265">
        <v>10.887887633929461</v>
      </c>
      <c r="B2265">
        <v>3.1799788497916763</v>
      </c>
    </row>
    <row r="2266" spans="1:2" x14ac:dyDescent="0.3">
      <c r="A2266">
        <v>10.904178481431153</v>
      </c>
      <c r="B2266">
        <v>3.1863915720765559</v>
      </c>
    </row>
    <row r="2267" spans="1:2" x14ac:dyDescent="0.3">
      <c r="A2267">
        <v>10.908244935629151</v>
      </c>
      <c r="B2267">
        <v>3.2042529868172305</v>
      </c>
    </row>
    <row r="2268" spans="1:2" x14ac:dyDescent="0.3">
      <c r="A2268">
        <v>10.912311389827149</v>
      </c>
      <c r="B2268">
        <v>3.2221144015579051</v>
      </c>
    </row>
    <row r="2269" spans="1:2" x14ac:dyDescent="0.3">
      <c r="A2269">
        <v>10.916371046243722</v>
      </c>
      <c r="B2269">
        <v>3.239724046616165</v>
      </c>
    </row>
    <row r="2270" spans="1:2" x14ac:dyDescent="0.3">
      <c r="A2270">
        <v>10.920430702660294</v>
      </c>
      <c r="B2270">
        <v>3.2573336916744249</v>
      </c>
    </row>
    <row r="2271" spans="1:2" x14ac:dyDescent="0.3">
      <c r="A2271">
        <v>10.924490359076866</v>
      </c>
      <c r="B2271">
        <v>3.2749433367326848</v>
      </c>
    </row>
    <row r="2272" spans="1:2" x14ac:dyDescent="0.3">
      <c r="A2272">
        <v>10.928550015493439</v>
      </c>
      <c r="B2272">
        <v>3.2925529817909447</v>
      </c>
    </row>
    <row r="2273" spans="1:2" x14ac:dyDescent="0.3">
      <c r="A2273">
        <v>10.932609671910011</v>
      </c>
      <c r="B2273">
        <v>3.3101626268492046</v>
      </c>
    </row>
    <row r="2274" spans="1:2" x14ac:dyDescent="0.3">
      <c r="A2274">
        <v>10.948873328326584</v>
      </c>
      <c r="B2274">
        <v>3.3155682719074644</v>
      </c>
    </row>
    <row r="2275" spans="1:2" x14ac:dyDescent="0.3">
      <c r="A2275">
        <v>10.965136984743157</v>
      </c>
      <c r="B2275">
        <v>3.3209739169657242</v>
      </c>
    </row>
    <row r="2276" spans="1:2" x14ac:dyDescent="0.3">
      <c r="A2276">
        <v>10.96919664115973</v>
      </c>
      <c r="B2276">
        <v>3.3385835620239841</v>
      </c>
    </row>
    <row r="2277" spans="1:2" x14ac:dyDescent="0.3">
      <c r="A2277">
        <v>11.061708297576303</v>
      </c>
      <c r="B2277">
        <v>3.2677412070822442</v>
      </c>
    </row>
    <row r="2278" spans="1:2" x14ac:dyDescent="0.3">
      <c r="A2278">
        <v>11.154219953992875</v>
      </c>
      <c r="B2278">
        <v>3.1968988521405044</v>
      </c>
    </row>
    <row r="2279" spans="1:2" x14ac:dyDescent="0.3">
      <c r="A2279">
        <v>11.170477047030081</v>
      </c>
      <c r="B2279">
        <v>3.2020614090740493</v>
      </c>
    </row>
    <row r="2280" spans="1:2" x14ac:dyDescent="0.3">
      <c r="A2280">
        <v>11.17453021818778</v>
      </c>
      <c r="B2280">
        <v>3.2194308593591479</v>
      </c>
    </row>
    <row r="2281" spans="1:2" x14ac:dyDescent="0.3">
      <c r="A2281">
        <v>11.267041874604352</v>
      </c>
      <c r="B2281">
        <v>3.148588504417408</v>
      </c>
    </row>
    <row r="2282" spans="1:2" x14ac:dyDescent="0.3">
      <c r="A2282">
        <v>11.35955134324133</v>
      </c>
      <c r="B2282">
        <v>3.0776651206017762</v>
      </c>
    </row>
    <row r="2283" spans="1:2" x14ac:dyDescent="0.3">
      <c r="A2283">
        <v>11.452062999657903</v>
      </c>
      <c r="B2283">
        <v>3.0068227656600364</v>
      </c>
    </row>
    <row r="2284" spans="1:2" x14ac:dyDescent="0.3">
      <c r="A2284">
        <v>11.544574656074476</v>
      </c>
      <c r="B2284">
        <v>2.9359804107182965</v>
      </c>
    </row>
    <row r="2285" spans="1:2" x14ac:dyDescent="0.3">
      <c r="A2285">
        <v>11.637086312491048</v>
      </c>
      <c r="B2285">
        <v>2.8651380557765567</v>
      </c>
    </row>
    <row r="2286" spans="1:2" x14ac:dyDescent="0.3">
      <c r="A2286">
        <v>11.729597968907621</v>
      </c>
      <c r="B2286">
        <v>2.7942957008348168</v>
      </c>
    </row>
    <row r="2287" spans="1:2" x14ac:dyDescent="0.3">
      <c r="A2287">
        <v>11.733657625324193</v>
      </c>
      <c r="B2287">
        <v>2.8119053458930767</v>
      </c>
    </row>
    <row r="2288" spans="1:2" x14ac:dyDescent="0.3">
      <c r="A2288">
        <v>11.737710718361399</v>
      </c>
      <c r="B2288">
        <v>2.8292719028266218</v>
      </c>
    </row>
    <row r="2289" spans="1:2" x14ac:dyDescent="0.3">
      <c r="A2289">
        <v>11.753963435839415</v>
      </c>
      <c r="B2289">
        <v>2.8342724020123833</v>
      </c>
    </row>
    <row r="2290" spans="1:2" x14ac:dyDescent="0.3">
      <c r="A2290">
        <v>11.846466341097026</v>
      </c>
      <c r="B2290">
        <v>2.7631059300720366</v>
      </c>
    </row>
    <row r="2291" spans="1:2" x14ac:dyDescent="0.3">
      <c r="A2291">
        <v>11.850515136695533</v>
      </c>
      <c r="B2291">
        <v>2.7803133226093517</v>
      </c>
    </row>
    <row r="2292" spans="1:2" x14ac:dyDescent="0.3">
      <c r="A2292">
        <v>11.854531506121409</v>
      </c>
      <c r="B2292">
        <v>2.7963197457899782</v>
      </c>
    </row>
    <row r="2293" spans="1:2" x14ac:dyDescent="0.3">
      <c r="A2293">
        <v>11.858595928780796</v>
      </c>
      <c r="B2293">
        <v>2.8141059183598678</v>
      </c>
    </row>
    <row r="2294" spans="1:2" x14ac:dyDescent="0.3">
      <c r="A2294">
        <v>11.862642458438634</v>
      </c>
      <c r="B2294">
        <v>2.831229387168698</v>
      </c>
    </row>
    <row r="2295" spans="1:2" x14ac:dyDescent="0.3">
      <c r="A2295">
        <v>11.866662734660167</v>
      </c>
      <c r="B2295">
        <v>2.8473805064847477</v>
      </c>
    </row>
    <row r="2296" spans="1:2" x14ac:dyDescent="0.3">
      <c r="A2296">
        <v>11.870683010881701</v>
      </c>
      <c r="B2296">
        <v>2.8635316258007975</v>
      </c>
    </row>
    <row r="2297" spans="1:2" x14ac:dyDescent="0.3">
      <c r="A2297">
        <v>11.886909474882829</v>
      </c>
      <c r="B2297">
        <v>2.867559773990739</v>
      </c>
    </row>
    <row r="2298" spans="1:2" x14ac:dyDescent="0.3">
      <c r="A2298">
        <v>11.890726348542543</v>
      </c>
      <c r="B2298">
        <v>2.8761774650912697</v>
      </c>
    </row>
    <row r="2299" spans="1:2" x14ac:dyDescent="0.3">
      <c r="A2299">
        <v>11.894547784930415</v>
      </c>
      <c r="B2299">
        <v>2.8849641461235747</v>
      </c>
    </row>
    <row r="2300" spans="1:2" x14ac:dyDescent="0.3">
      <c r="A2300">
        <v>11.898367700408901</v>
      </c>
      <c r="B2300">
        <v>2.8858104971786216</v>
      </c>
    </row>
    <row r="2301" spans="1:2" x14ac:dyDescent="0.3">
      <c r="A2301">
        <v>11.902183053159229</v>
      </c>
      <c r="B2301">
        <v>2.8943718583018949</v>
      </c>
    </row>
    <row r="2302" spans="1:2" x14ac:dyDescent="0.3">
      <c r="A2302">
        <v>11.906001556362552</v>
      </c>
      <c r="B2302">
        <v>2.9030499028694572</v>
      </c>
    </row>
    <row r="2303" spans="1:2" x14ac:dyDescent="0.3">
      <c r="A2303">
        <v>11.909822992750424</v>
      </c>
      <c r="B2303">
        <v>2.9039525839017624</v>
      </c>
    </row>
    <row r="2304" spans="1:2" x14ac:dyDescent="0.3">
      <c r="A2304">
        <v>11.913645950047682</v>
      </c>
      <c r="B2304">
        <v>2.9049115949113253</v>
      </c>
    </row>
    <row r="2305" spans="1:2" x14ac:dyDescent="0.3">
      <c r="A2305">
        <v>11.917589113246404</v>
      </c>
      <c r="B2305">
        <v>2.9182066763454317</v>
      </c>
    </row>
    <row r="2306" spans="1:2" x14ac:dyDescent="0.3">
      <c r="A2306">
        <v>11.921827766797861</v>
      </c>
      <c r="B2306">
        <v>2.9424458449179163</v>
      </c>
    </row>
    <row r="2307" spans="1:2" x14ac:dyDescent="0.3">
      <c r="A2307">
        <v>11.926162617663781</v>
      </c>
      <c r="B2307">
        <v>2.9702478769890113</v>
      </c>
    </row>
    <row r="2308" spans="1:2" x14ac:dyDescent="0.3">
      <c r="A2308">
        <v>11.930257111028762</v>
      </c>
      <c r="B2308">
        <v>2.865487779395687</v>
      </c>
    </row>
    <row r="2309" spans="1:2" x14ac:dyDescent="0.3">
      <c r="A2309">
        <v>11.934284684532019</v>
      </c>
      <c r="B2309">
        <v>2.8819091684052016</v>
      </c>
    </row>
    <row r="2310" spans="1:2" x14ac:dyDescent="0.3">
      <c r="A2310">
        <v>11.938252725421782</v>
      </c>
      <c r="B2310">
        <v>2.8961256458038616</v>
      </c>
    </row>
    <row r="2311" spans="1:2" x14ac:dyDescent="0.3">
      <c r="A2311">
        <v>11.942183449774982</v>
      </c>
      <c r="B2311">
        <v>2.901076029255691</v>
      </c>
    </row>
    <row r="2312" spans="1:2" x14ac:dyDescent="0.3">
      <c r="A2312">
        <v>11.94610407096385</v>
      </c>
      <c r="B2312">
        <v>2.7898762214360171</v>
      </c>
    </row>
    <row r="2313" spans="1:2" x14ac:dyDescent="0.3">
      <c r="A2313">
        <v>11.950004485824058</v>
      </c>
      <c r="B2313">
        <v>2.8015880310733361</v>
      </c>
    </row>
    <row r="2314" spans="1:2" x14ac:dyDescent="0.3">
      <c r="A2314">
        <v>11.953904900684266</v>
      </c>
      <c r="B2314">
        <v>2.8132998407106551</v>
      </c>
    </row>
    <row r="2315" spans="1:2" x14ac:dyDescent="0.3">
      <c r="A2315">
        <v>11.957802056487505</v>
      </c>
      <c r="B2315">
        <v>2.8248909445343497</v>
      </c>
    </row>
    <row r="2316" spans="1:2" x14ac:dyDescent="0.3">
      <c r="A2316">
        <v>11.961686284576091</v>
      </c>
      <c r="B2316">
        <v>2.828119244111571</v>
      </c>
    </row>
    <row r="2317" spans="1:2" x14ac:dyDescent="0.3">
      <c r="A2317">
        <v>11.965565515399623</v>
      </c>
      <c r="B2317">
        <v>2.839046459797927</v>
      </c>
    </row>
    <row r="2318" spans="1:2" x14ac:dyDescent="0.3">
      <c r="A2318">
        <v>11.969438228048716</v>
      </c>
      <c r="B2318">
        <v>2.8497322616161598</v>
      </c>
    </row>
    <row r="2319" spans="1:2" x14ac:dyDescent="0.3">
      <c r="A2319">
        <v>11.973307735942827</v>
      </c>
      <c r="B2319">
        <v>2.7366393688054358</v>
      </c>
    </row>
    <row r="2320" spans="1:2" x14ac:dyDescent="0.3">
      <c r="A2320">
        <v>11.977178819048309</v>
      </c>
      <c r="B2320">
        <v>2.6138848171566376</v>
      </c>
    </row>
    <row r="2321" spans="1:2" x14ac:dyDescent="0.3">
      <c r="A2321">
        <v>11.981048326942419</v>
      </c>
      <c r="B2321">
        <v>2.6244519243459137</v>
      </c>
    </row>
    <row r="2322" spans="1:2" x14ac:dyDescent="0.3">
      <c r="A2322">
        <v>11.984919410047901</v>
      </c>
      <c r="B2322">
        <v>2.6350773726971157</v>
      </c>
    </row>
    <row r="2323" spans="1:2" x14ac:dyDescent="0.3">
      <c r="A2323">
        <v>11.988790493153383</v>
      </c>
      <c r="B2323">
        <v>2.6457028210483178</v>
      </c>
    </row>
    <row r="2324" spans="1:2" x14ac:dyDescent="0.3">
      <c r="A2324">
        <v>11.992661630591103</v>
      </c>
      <c r="B2324">
        <v>2.6484462817046248</v>
      </c>
    </row>
    <row r="2325" spans="1:2" x14ac:dyDescent="0.3">
      <c r="A2325">
        <v>11.996529563243589</v>
      </c>
      <c r="B2325">
        <v>2.6589550466115379</v>
      </c>
    </row>
    <row r="2326" spans="1:2" x14ac:dyDescent="0.3">
      <c r="A2326">
        <v>12.000378593208353</v>
      </c>
      <c r="B2326">
        <v>2.6687637119731562</v>
      </c>
    </row>
    <row r="2327" spans="1:2" x14ac:dyDescent="0.3">
      <c r="A2327">
        <v>12.004237074532105</v>
      </c>
      <c r="B2327">
        <v>2.6311375150349616</v>
      </c>
    </row>
    <row r="2328" spans="1:2" x14ac:dyDescent="0.3">
      <c r="A2328">
        <v>12.008098706308852</v>
      </c>
      <c r="B2328">
        <v>2.5177529141737347</v>
      </c>
    </row>
    <row r="2329" spans="1:2" x14ac:dyDescent="0.3">
      <c r="A2329">
        <v>12.011958762843975</v>
      </c>
      <c r="B2329">
        <v>2.5279699710301449</v>
      </c>
    </row>
    <row r="2330" spans="1:2" x14ac:dyDescent="0.3">
      <c r="A2330">
        <v>12.015806217597365</v>
      </c>
      <c r="B2330">
        <v>2.5377202952298377</v>
      </c>
    </row>
    <row r="2331" spans="1:2" x14ac:dyDescent="0.3">
      <c r="A2331">
        <v>12.019650521897761</v>
      </c>
      <c r="B2331">
        <v>2.5473539359852415</v>
      </c>
    </row>
    <row r="2332" spans="1:2" x14ac:dyDescent="0.3">
      <c r="A2332">
        <v>12.023502756647758</v>
      </c>
      <c r="B2332">
        <v>2.5572812970962535</v>
      </c>
    </row>
    <row r="2333" spans="1:2" x14ac:dyDescent="0.3">
      <c r="A2333">
        <v>12.027348636159527</v>
      </c>
      <c r="B2333">
        <v>2.5669732790135833</v>
      </c>
    </row>
    <row r="2334" spans="1:2" x14ac:dyDescent="0.3">
      <c r="A2334">
        <v>12.031200816577286</v>
      </c>
      <c r="B2334">
        <v>2.5768986278194905</v>
      </c>
    </row>
    <row r="2335" spans="1:2" x14ac:dyDescent="0.3">
      <c r="A2335">
        <v>12.03505793992786</v>
      </c>
      <c r="B2335">
        <v>2.587007048211158</v>
      </c>
    </row>
    <row r="2336" spans="1:2" x14ac:dyDescent="0.3">
      <c r="A2336">
        <v>12.038913270798615</v>
      </c>
      <c r="B2336">
        <v>2.5970490804613537</v>
      </c>
    </row>
    <row r="2337" spans="1:2" x14ac:dyDescent="0.3">
      <c r="A2337">
        <v>12.042770176880742</v>
      </c>
      <c r="B2337">
        <v>2.6071494538734754</v>
      </c>
    </row>
    <row r="2338" spans="1:2" x14ac:dyDescent="0.3">
      <c r="A2338">
        <v>12.046634959080233</v>
      </c>
      <c r="B2338">
        <v>2.6175415353361</v>
      </c>
    </row>
    <row r="2339" spans="1:2" x14ac:dyDescent="0.3">
      <c r="A2339">
        <v>12.050490289950988</v>
      </c>
      <c r="B2339">
        <v>2.6275835675862957</v>
      </c>
    </row>
    <row r="2340" spans="1:2" x14ac:dyDescent="0.3">
      <c r="A2340">
        <v>12.054347358999577</v>
      </c>
      <c r="B2340">
        <v>2.6376899767932951</v>
      </c>
    </row>
    <row r="2341" spans="1:2" x14ac:dyDescent="0.3">
      <c r="A2341">
        <v>12.058197964205965</v>
      </c>
      <c r="B2341">
        <v>2.6475569844372764</v>
      </c>
    </row>
    <row r="2342" spans="1:2" x14ac:dyDescent="0.3">
      <c r="A2342">
        <v>12.062040693264736</v>
      </c>
      <c r="B2342">
        <v>2.6571322829103172</v>
      </c>
    </row>
    <row r="2343" spans="1:2" x14ac:dyDescent="0.3">
      <c r="A2343">
        <v>12.0658897232295</v>
      </c>
      <c r="B2343">
        <v>2.6669409482719355</v>
      </c>
    </row>
    <row r="2344" spans="1:2" x14ac:dyDescent="0.3">
      <c r="A2344">
        <v>12.069738861828487</v>
      </c>
      <c r="B2344">
        <v>2.6767536371233267</v>
      </c>
    </row>
    <row r="2345" spans="1:2" x14ac:dyDescent="0.3">
      <c r="A2345">
        <v>12.073587891793251</v>
      </c>
      <c r="B2345">
        <v>2.686562302484945</v>
      </c>
    </row>
    <row r="2346" spans="1:2" x14ac:dyDescent="0.3">
      <c r="A2346">
        <v>12.077430620852022</v>
      </c>
      <c r="B2346">
        <v>2.6961376009579858</v>
      </c>
    </row>
    <row r="2347" spans="1:2" x14ac:dyDescent="0.3">
      <c r="A2347">
        <v>12.081270308122274</v>
      </c>
      <c r="B2347">
        <v>2.7056002405969481</v>
      </c>
    </row>
    <row r="2348" spans="1:2" x14ac:dyDescent="0.3">
      <c r="A2348">
        <v>12.085112331073717</v>
      </c>
      <c r="B2348">
        <v>2.7151493869466838</v>
      </c>
    </row>
    <row r="2349" spans="1:2" x14ac:dyDescent="0.3">
      <c r="A2349">
        <v>12.088995146887139</v>
      </c>
      <c r="B2349">
        <v>2.72620938003642</v>
      </c>
    </row>
    <row r="2350" spans="1:2" x14ac:dyDescent="0.3">
      <c r="A2350">
        <v>12.092926142841025</v>
      </c>
      <c r="B2350">
        <v>2.7390538227729002</v>
      </c>
    </row>
    <row r="2351" spans="1:2" x14ac:dyDescent="0.3">
      <c r="A2351">
        <v>12.096867893764584</v>
      </c>
      <c r="B2351">
        <v>2.7522965977195217</v>
      </c>
    </row>
    <row r="2352" spans="1:2" x14ac:dyDescent="0.3">
      <c r="A2352">
        <v>12.100768417259015</v>
      </c>
      <c r="B2352">
        <v>2.7640124308466136</v>
      </c>
    </row>
    <row r="2353" spans="1:2" x14ac:dyDescent="0.3">
      <c r="A2353">
        <v>12.104649277626157</v>
      </c>
      <c r="B2353">
        <v>2.7750000000000004</v>
      </c>
    </row>
    <row r="2354" spans="1:2" x14ac:dyDescent="0.3">
      <c r="A2354">
        <v>12.016507083703473</v>
      </c>
      <c r="B2354">
        <v>2.8695262991598773</v>
      </c>
    </row>
    <row r="2355" spans="1:2" x14ac:dyDescent="0.3">
      <c r="A2355">
        <v>12.020164889780791</v>
      </c>
      <c r="B2355">
        <v>2.8722525983197551</v>
      </c>
    </row>
    <row r="2356" spans="1:2" x14ac:dyDescent="0.3">
      <c r="A2356">
        <v>12.018959896991579</v>
      </c>
      <c r="B2356">
        <v>2.8718512357563086</v>
      </c>
    </row>
    <row r="2357" spans="1:2" x14ac:dyDescent="0.3">
      <c r="A2357">
        <v>12.017744706016769</v>
      </c>
      <c r="B2357">
        <v>2.8789561626152151</v>
      </c>
    </row>
    <row r="2358" spans="1:2" x14ac:dyDescent="0.3">
      <c r="A2358">
        <v>12.019621633077481</v>
      </c>
      <c r="B2358">
        <v>2.8829665238937197</v>
      </c>
    </row>
    <row r="2359" spans="1:2" x14ac:dyDescent="0.3">
      <c r="A2359">
        <v>12.023264511839955</v>
      </c>
      <c r="B2359">
        <v>2.8851399595408962</v>
      </c>
    </row>
    <row r="2360" spans="1:2" x14ac:dyDescent="0.3">
      <c r="A2360">
        <v>12.026911218946676</v>
      </c>
      <c r="B2360">
        <v>2.8795711857157817</v>
      </c>
    </row>
    <row r="2361" spans="1:2" x14ac:dyDescent="0.3">
      <c r="A2361">
        <v>12.03055409770915</v>
      </c>
      <c r="B2361">
        <v>2.8817446213629583</v>
      </c>
    </row>
    <row r="2362" spans="1:2" x14ac:dyDescent="0.3">
      <c r="A2362">
        <v>12.034195142736452</v>
      </c>
      <c r="B2362">
        <v>2.8838501408926756</v>
      </c>
    </row>
    <row r="2363" spans="1:2" x14ac:dyDescent="0.3">
      <c r="A2363">
        <v>12.037837088548754</v>
      </c>
      <c r="B2363">
        <v>2.885989022829738</v>
      </c>
    </row>
    <row r="2364" spans="1:2" x14ac:dyDescent="0.3">
      <c r="A2364">
        <v>12.041481833227584</v>
      </c>
      <c r="B2364">
        <v>2.754851566490125</v>
      </c>
    </row>
    <row r="2365" spans="1:2" x14ac:dyDescent="0.3">
      <c r="A2365">
        <v>12.045122846073701</v>
      </c>
      <c r="B2365">
        <v>2.7569558941240908</v>
      </c>
    </row>
    <row r="2366" spans="1:2" x14ac:dyDescent="0.3">
      <c r="A2366">
        <v>12.048764856216351</v>
      </c>
      <c r="B2366">
        <v>2.7590971586666901</v>
      </c>
    </row>
    <row r="2367" spans="1:2" x14ac:dyDescent="0.3">
      <c r="A2367">
        <v>12.052410566026539</v>
      </c>
      <c r="B2367">
        <v>2.761375447932942</v>
      </c>
    </row>
    <row r="2368" spans="1:2" x14ac:dyDescent="0.3">
      <c r="A2368">
        <v>12.056053444789013</v>
      </c>
      <c r="B2368">
        <v>2.7556648835801183</v>
      </c>
    </row>
    <row r="2369" spans="1:2" x14ac:dyDescent="0.3">
      <c r="A2369">
        <v>12.059687251355143</v>
      </c>
      <c r="B2369">
        <v>2.7575023119553213</v>
      </c>
    </row>
    <row r="2370" spans="1:2" x14ac:dyDescent="0.3">
      <c r="A2370">
        <v>12.06332826420126</v>
      </c>
      <c r="B2370">
        <v>2.7596066395892871</v>
      </c>
    </row>
    <row r="2371" spans="1:2" x14ac:dyDescent="0.3">
      <c r="A2371">
        <v>12.066970210013562</v>
      </c>
      <c r="B2371">
        <v>2.7617455215263496</v>
      </c>
    </row>
    <row r="2372" spans="1:2" x14ac:dyDescent="0.3">
      <c r="A2372">
        <v>12.070611222859679</v>
      </c>
      <c r="B2372">
        <v>2.7559658491603152</v>
      </c>
    </row>
    <row r="2373" spans="1:2" x14ac:dyDescent="0.3">
      <c r="A2373">
        <v>12.074247731780805</v>
      </c>
      <c r="B2373">
        <v>2.7579033647575542</v>
      </c>
    </row>
    <row r="2374" spans="1:2" x14ac:dyDescent="0.3">
      <c r="A2374">
        <v>12.077888841138456</v>
      </c>
      <c r="B2374">
        <v>2.7600112668928083</v>
      </c>
    </row>
    <row r="2375" spans="1:2" x14ac:dyDescent="0.3">
      <c r="A2375">
        <v>12.081528084579752</v>
      </c>
      <c r="B2375">
        <v>2.7620500610148517</v>
      </c>
    </row>
    <row r="2376" spans="1:2" x14ac:dyDescent="0.3">
      <c r="A2376">
        <v>12.08516279193088</v>
      </c>
      <c r="B2376">
        <v>2.7560368517974001</v>
      </c>
    </row>
    <row r="2377" spans="1:2" x14ac:dyDescent="0.3">
      <c r="A2377">
        <v>12.088799300852006</v>
      </c>
      <c r="B2377">
        <v>2.7579743673946391</v>
      </c>
    </row>
    <row r="2378" spans="1:2" x14ac:dyDescent="0.3">
      <c r="A2378">
        <v>12.092432206633138</v>
      </c>
      <c r="B2378">
        <v>2.7597784333624964</v>
      </c>
    </row>
    <row r="2379" spans="1:2" x14ac:dyDescent="0.3">
      <c r="A2379">
        <v>12.096061509258266</v>
      </c>
      <c r="B2379">
        <v>2.7614490491079895</v>
      </c>
    </row>
    <row r="2380" spans="1:2" x14ac:dyDescent="0.3">
      <c r="A2380">
        <v>12.099694415039398</v>
      </c>
      <c r="B2380">
        <v>2.7632531150758468</v>
      </c>
    </row>
    <row r="2381" spans="1:2" x14ac:dyDescent="0.3">
      <c r="A2381">
        <v>12.103319213739535</v>
      </c>
      <c r="B2381">
        <v>2.764756918784613</v>
      </c>
    </row>
    <row r="2382" spans="1:2" x14ac:dyDescent="0.3">
      <c r="A2382">
        <v>12.10694491322467</v>
      </c>
      <c r="B2382">
        <v>2.7662940849007245</v>
      </c>
    </row>
    <row r="2383" spans="1:2" x14ac:dyDescent="0.3">
      <c r="A2383">
        <v>12.110570612709804</v>
      </c>
      <c r="B2383">
        <v>2.7678312510168359</v>
      </c>
    </row>
    <row r="2384" spans="1:2" x14ac:dyDescent="0.3">
      <c r="A2384">
        <v>12.114196312194938</v>
      </c>
      <c r="B2384">
        <v>2.7693684171329473</v>
      </c>
    </row>
    <row r="2385" spans="1:2" x14ac:dyDescent="0.3">
      <c r="A2385">
        <v>12.117821110895076</v>
      </c>
      <c r="B2385">
        <v>2.7708722208417136</v>
      </c>
    </row>
    <row r="2386" spans="1:2" x14ac:dyDescent="0.3">
      <c r="A2386">
        <v>12.12144681038021</v>
      </c>
      <c r="B2386">
        <v>2.772409386957825</v>
      </c>
    </row>
    <row r="2387" spans="1:2" x14ac:dyDescent="0.3">
      <c r="A2387">
        <v>12.125071609080347</v>
      </c>
      <c r="B2387">
        <v>2.7739131906665913</v>
      </c>
    </row>
    <row r="2388" spans="1:2" x14ac:dyDescent="0.3">
      <c r="A2388">
        <v>12.128697308565481</v>
      </c>
      <c r="B2388">
        <v>2.7754503567827027</v>
      </c>
    </row>
    <row r="2389" spans="1:2" x14ac:dyDescent="0.3">
      <c r="A2389">
        <v>12.132322107265619</v>
      </c>
      <c r="B2389">
        <v>2.7769541604914689</v>
      </c>
    </row>
    <row r="2390" spans="1:2" x14ac:dyDescent="0.3">
      <c r="A2390">
        <v>12.135950509105749</v>
      </c>
      <c r="B2390">
        <v>2.7785914138296168</v>
      </c>
    </row>
    <row r="2391" spans="1:2" x14ac:dyDescent="0.3">
      <c r="A2391">
        <v>12.139577109375882</v>
      </c>
      <c r="B2391">
        <v>2.7801619423530739</v>
      </c>
    </row>
    <row r="2392" spans="1:2" x14ac:dyDescent="0.3">
      <c r="A2392">
        <v>12.143204739123734</v>
      </c>
      <c r="B2392">
        <v>2.7817705996809159</v>
      </c>
    </row>
    <row r="2393" spans="1:2" x14ac:dyDescent="0.3">
      <c r="A2393">
        <v>12.146835907665219</v>
      </c>
      <c r="B2393">
        <v>2.7835103234396197</v>
      </c>
    </row>
    <row r="2394" spans="1:2" x14ac:dyDescent="0.3">
      <c r="A2394">
        <v>12.150460706365356</v>
      </c>
      <c r="B2394">
        <v>2.7850141271483859</v>
      </c>
    </row>
    <row r="2395" spans="1:2" x14ac:dyDescent="0.3">
      <c r="A2395">
        <v>12.154085505065494</v>
      </c>
      <c r="B2395">
        <v>2.7865179308571522</v>
      </c>
    </row>
    <row r="2396" spans="1:2" x14ac:dyDescent="0.3">
      <c r="A2396">
        <v>12.157710303765631</v>
      </c>
      <c r="B2396">
        <v>2.7880217345659184</v>
      </c>
    </row>
    <row r="2397" spans="1:2" x14ac:dyDescent="0.3">
      <c r="A2397">
        <v>12.161335102465769</v>
      </c>
      <c r="B2397">
        <v>2.7895255382746846</v>
      </c>
    </row>
    <row r="2398" spans="1:2" x14ac:dyDescent="0.3">
      <c r="A2398">
        <v>12.164959901165906</v>
      </c>
      <c r="B2398">
        <v>2.7910293419834509</v>
      </c>
    </row>
    <row r="2399" spans="1:2" x14ac:dyDescent="0.3">
      <c r="A2399">
        <v>12.163724699866043</v>
      </c>
      <c r="B2399">
        <v>2.797393145692217</v>
      </c>
    </row>
    <row r="2400" spans="1:2" x14ac:dyDescent="0.3">
      <c r="A2400">
        <v>12.16734949856618</v>
      </c>
      <c r="B2400">
        <v>2.7910129494009834</v>
      </c>
    </row>
    <row r="2401" spans="1:2" x14ac:dyDescent="0.3">
      <c r="A2401">
        <v>12.170974297266318</v>
      </c>
      <c r="B2401">
        <v>2.7925167531097497</v>
      </c>
    </row>
    <row r="2402" spans="1:2" x14ac:dyDescent="0.3">
      <c r="A2402">
        <v>12.174599095966455</v>
      </c>
      <c r="B2402">
        <v>2.7940205568185159</v>
      </c>
    </row>
    <row r="2403" spans="1:2" x14ac:dyDescent="0.3">
      <c r="A2403">
        <v>12.178223894666592</v>
      </c>
      <c r="B2403">
        <v>2.7955243605272821</v>
      </c>
    </row>
    <row r="2404" spans="1:2" x14ac:dyDescent="0.3">
      <c r="A2404">
        <v>12.18184348167981</v>
      </c>
      <c r="B2404">
        <v>2.7968351387945525</v>
      </c>
    </row>
    <row r="2405" spans="1:2" x14ac:dyDescent="0.3">
      <c r="A2405">
        <v>12.185480987897469</v>
      </c>
      <c r="B2405">
        <v>2.7988095913004249</v>
      </c>
    </row>
    <row r="2406" spans="1:2" x14ac:dyDescent="0.3">
      <c r="A2406">
        <v>12.189115695248598</v>
      </c>
      <c r="B2406">
        <v>2.8006803820829731</v>
      </c>
    </row>
    <row r="2407" spans="1:2" x14ac:dyDescent="0.3">
      <c r="A2407">
        <v>12.192749501814728</v>
      </c>
      <c r="B2407">
        <v>2.7946338104581758</v>
      </c>
    </row>
    <row r="2408" spans="1:2" x14ac:dyDescent="0.3">
      <c r="A2408">
        <v>12.196375201299862</v>
      </c>
      <c r="B2408">
        <v>2.7734961962912341</v>
      </c>
    </row>
    <row r="2409" spans="1:2" x14ac:dyDescent="0.3">
      <c r="A2409">
        <v>12.2</v>
      </c>
      <c r="B2409">
        <v>2.7750000000000004</v>
      </c>
    </row>
    <row r="2410" spans="1:2" x14ac:dyDescent="0.3">
      <c r="A2410">
        <v>12.2</v>
      </c>
      <c r="B2410">
        <v>2.7834482370665459</v>
      </c>
    </row>
    <row r="2411" spans="1:2" x14ac:dyDescent="0.3">
      <c r="A2411">
        <v>12.2</v>
      </c>
      <c r="B2411">
        <v>2.7929097595615771</v>
      </c>
    </row>
    <row r="2412" spans="1:2" x14ac:dyDescent="0.3">
      <c r="A2412">
        <v>12.2</v>
      </c>
      <c r="B2412">
        <v>2.7948475622791524</v>
      </c>
    </row>
    <row r="2413" spans="1:2" x14ac:dyDescent="0.3">
      <c r="A2413">
        <v>12.2</v>
      </c>
      <c r="B2413">
        <v>2.7974353685148619</v>
      </c>
    </row>
    <row r="2414" spans="1:2" x14ac:dyDescent="0.3">
      <c r="A2414">
        <v>12.2</v>
      </c>
      <c r="B2414">
        <v>2.8080002464940139</v>
      </c>
    </row>
    <row r="2415" spans="1:2" x14ac:dyDescent="0.3">
      <c r="A2415">
        <v>12.111953037998767</v>
      </c>
      <c r="B2415">
        <v>2.7726736538558039</v>
      </c>
    </row>
    <row r="2416" spans="1:2" x14ac:dyDescent="0.3">
      <c r="A2416">
        <v>12.115692933863535</v>
      </c>
      <c r="B2416">
        <v>2.6450603155138852</v>
      </c>
    </row>
    <row r="2417" spans="1:2" x14ac:dyDescent="0.3">
      <c r="A2417">
        <v>12.119420989973309</v>
      </c>
      <c r="B2417">
        <v>2.6503884677277485</v>
      </c>
    </row>
    <row r="2418" spans="1:2" x14ac:dyDescent="0.3">
      <c r="A2418">
        <v>12.123143323535309</v>
      </c>
      <c r="B2418">
        <v>2.6555046737277497</v>
      </c>
    </row>
    <row r="2419" spans="1:2" x14ac:dyDescent="0.3">
      <c r="A2419">
        <v>12.126851922988324</v>
      </c>
      <c r="B2419">
        <v>2.6601122090246019</v>
      </c>
    </row>
    <row r="2420" spans="1:2" x14ac:dyDescent="0.3">
      <c r="A2420">
        <v>12.130559377920438</v>
      </c>
      <c r="B2420">
        <v>2.6567933546584412</v>
      </c>
    </row>
    <row r="2421" spans="1:2" x14ac:dyDescent="0.3">
      <c r="A2421">
        <v>12.134266832852552</v>
      </c>
      <c r="B2421">
        <v>2.6534745002922806</v>
      </c>
    </row>
    <row r="2422" spans="1:2" x14ac:dyDescent="0.3">
      <c r="A2422">
        <v>12.134176589531007</v>
      </c>
      <c r="B2422">
        <v>2.6541274798364696</v>
      </c>
    </row>
    <row r="2423" spans="1:2" x14ac:dyDescent="0.3">
      <c r="A2423">
        <v>12.13302404446312</v>
      </c>
      <c r="B2423">
        <v>2.5301726254703087</v>
      </c>
    </row>
    <row r="2424" spans="1:2" x14ac:dyDescent="0.3">
      <c r="A2424">
        <v>12.136728184289932</v>
      </c>
      <c r="B2424">
        <v>2.4012349894263201</v>
      </c>
    </row>
    <row r="2425" spans="1:2" x14ac:dyDescent="0.3">
      <c r="A2425">
        <v>12.140439191157054</v>
      </c>
      <c r="B2425">
        <v>2.405931688208605</v>
      </c>
    </row>
    <row r="2426" spans="1:2" x14ac:dyDescent="0.3">
      <c r="A2426">
        <v>12.144162669239956</v>
      </c>
      <c r="B2426">
        <v>2.4110902838716188</v>
      </c>
    </row>
    <row r="2427" spans="1:2" x14ac:dyDescent="0.3">
      <c r="A2427">
        <v>12.147890725349729</v>
      </c>
      <c r="B2427">
        <v>2.4164184360854821</v>
      </c>
    </row>
    <row r="2428" spans="1:2" x14ac:dyDescent="0.3">
      <c r="A2428">
        <v>12.146758781459503</v>
      </c>
      <c r="B2428">
        <v>2.4266065882993453</v>
      </c>
    </row>
    <row r="2429" spans="1:2" x14ac:dyDescent="0.3">
      <c r="A2429">
        <v>12.058675392473729</v>
      </c>
      <c r="B2429">
        <v>2.5154268480854842</v>
      </c>
    </row>
    <row r="2430" spans="1:2" x14ac:dyDescent="0.3">
      <c r="A2430">
        <v>12.062382847405843</v>
      </c>
      <c r="B2430">
        <v>2.5199919937193234</v>
      </c>
    </row>
    <row r="2431" spans="1:2" x14ac:dyDescent="0.3">
      <c r="A2431">
        <v>12.066090302337956</v>
      </c>
      <c r="B2431">
        <v>2.4700775680724099</v>
      </c>
    </row>
    <row r="2432" spans="1:2" x14ac:dyDescent="0.3">
      <c r="A2432">
        <v>12.06979775727007</v>
      </c>
      <c r="B2432">
        <v>2.3412627137062492</v>
      </c>
    </row>
    <row r="2433" spans="1:2" x14ac:dyDescent="0.3">
      <c r="A2433">
        <v>12.073505212202184</v>
      </c>
      <c r="B2433">
        <v>2.3458278593400888</v>
      </c>
    </row>
    <row r="2434" spans="1:2" x14ac:dyDescent="0.3">
      <c r="A2434">
        <v>12.077212667134297</v>
      </c>
      <c r="B2434">
        <v>2.3503930049739283</v>
      </c>
    </row>
    <row r="2435" spans="1:2" x14ac:dyDescent="0.3">
      <c r="A2435">
        <v>12.080920122066411</v>
      </c>
      <c r="B2435">
        <v>2.3549581506077679</v>
      </c>
    </row>
    <row r="2436" spans="1:2" x14ac:dyDescent="0.3">
      <c r="A2436">
        <v>12.084627576998525</v>
      </c>
      <c r="B2436">
        <v>2.3595232962416075</v>
      </c>
    </row>
    <row r="2437" spans="1:2" x14ac:dyDescent="0.3">
      <c r="A2437">
        <v>12.088332821860437</v>
      </c>
      <c r="B2437">
        <v>2.3640065874235616</v>
      </c>
    </row>
    <row r="2438" spans="1:2" x14ac:dyDescent="0.3">
      <c r="A2438">
        <v>12.092034751588683</v>
      </c>
      <c r="B2438">
        <v>2.3683670958770864</v>
      </c>
    </row>
    <row r="2439" spans="1:2" x14ac:dyDescent="0.3">
      <c r="A2439">
        <v>12.095736681316929</v>
      </c>
      <c r="B2439">
        <v>2.3727276043306111</v>
      </c>
    </row>
    <row r="2440" spans="1:2" x14ac:dyDescent="0.3">
      <c r="A2440">
        <v>12.099438611045175</v>
      </c>
      <c r="B2440">
        <v>2.3770881127841359</v>
      </c>
    </row>
    <row r="2441" spans="1:2" x14ac:dyDescent="0.3">
      <c r="A2441">
        <v>12.103138330674852</v>
      </c>
      <c r="B2441">
        <v>2.3813667657351743</v>
      </c>
    </row>
    <row r="2442" spans="1:2" x14ac:dyDescent="0.3">
      <c r="A2442">
        <v>12.106830315002094</v>
      </c>
      <c r="B2442">
        <v>2.3853589260034118</v>
      </c>
    </row>
    <row r="2443" spans="1:2" x14ac:dyDescent="0.3">
      <c r="A2443">
        <v>12.110526719498104</v>
      </c>
      <c r="B2443">
        <v>2.3895147962260208</v>
      </c>
    </row>
    <row r="2444" spans="1:2" x14ac:dyDescent="0.3">
      <c r="A2444">
        <v>12.114224229057582</v>
      </c>
      <c r="B2444">
        <v>2.3937115947251741</v>
      </c>
    </row>
    <row r="2445" spans="1:2" x14ac:dyDescent="0.3">
      <c r="A2445">
        <v>12.117929473919494</v>
      </c>
      <c r="B2445">
        <v>2.3981948859071283</v>
      </c>
    </row>
    <row r="2446" spans="1:2" x14ac:dyDescent="0.3">
      <c r="A2446">
        <v>12.121636928851608</v>
      </c>
      <c r="B2446">
        <v>2.4027600315409678</v>
      </c>
    </row>
    <row r="2447" spans="1:2" x14ac:dyDescent="0.3">
      <c r="A2447">
        <v>12.12534217371352</v>
      </c>
      <c r="B2447">
        <v>2.407243322722922</v>
      </c>
    </row>
    <row r="2448" spans="1:2" x14ac:dyDescent="0.3">
      <c r="A2448">
        <v>12.129033053005662</v>
      </c>
      <c r="B2448">
        <v>2.4033105557652168</v>
      </c>
    </row>
    <row r="2449" spans="1:2" x14ac:dyDescent="0.3">
      <c r="A2449">
        <v>12.13272614239637</v>
      </c>
      <c r="B2449">
        <v>2.4073436443099983</v>
      </c>
    </row>
    <row r="2450" spans="1:2" x14ac:dyDescent="0.3">
      <c r="A2450">
        <v>12.136430282223182</v>
      </c>
      <c r="B2450">
        <v>2.4117860082660099</v>
      </c>
    </row>
    <row r="2451" spans="1:2" x14ac:dyDescent="0.3">
      <c r="A2451">
        <v>12.140135527085095</v>
      </c>
      <c r="B2451">
        <v>2.416269299447964</v>
      </c>
    </row>
    <row r="2452" spans="1:2" x14ac:dyDescent="0.3">
      <c r="A2452">
        <v>12.143842982017208</v>
      </c>
      <c r="B2452">
        <v>2.4208344450818036</v>
      </c>
    </row>
    <row r="2453" spans="1:2" x14ac:dyDescent="0.3">
      <c r="A2453">
        <v>12.147556159497096</v>
      </c>
      <c r="B2453">
        <v>2.4256115369295053</v>
      </c>
    </row>
    <row r="2454" spans="1:2" x14ac:dyDescent="0.3">
      <c r="A2454">
        <v>12.151341243769073</v>
      </c>
      <c r="B2454">
        <v>2.4330518432990433</v>
      </c>
    </row>
    <row r="2455" spans="1:2" x14ac:dyDescent="0.3">
      <c r="A2455">
        <v>12.155546441985244</v>
      </c>
      <c r="B2455">
        <v>2.4560519253794793</v>
      </c>
    </row>
    <row r="2456" spans="1:2" x14ac:dyDescent="0.3">
      <c r="A2456">
        <v>12.160443081876039</v>
      </c>
      <c r="B2456">
        <v>2.5046609583718973</v>
      </c>
    </row>
    <row r="2457" spans="1:2" x14ac:dyDescent="0.3">
      <c r="A2457">
        <v>12.165018469744219</v>
      </c>
      <c r="B2457">
        <v>2.5413717683044479</v>
      </c>
    </row>
    <row r="2458" spans="1:2" x14ac:dyDescent="0.3">
      <c r="A2458">
        <v>12.169524792379661</v>
      </c>
      <c r="B2458">
        <v>2.5755246066541595</v>
      </c>
    </row>
    <row r="2459" spans="1:2" x14ac:dyDescent="0.3">
      <c r="A2459">
        <v>12.174381177092132</v>
      </c>
      <c r="B2459">
        <v>2.6226427071159955</v>
      </c>
    </row>
    <row r="2460" spans="1:2" x14ac:dyDescent="0.3">
      <c r="A2460">
        <v>12.178984980383643</v>
      </c>
      <c r="B2460">
        <v>2.6604059401349103</v>
      </c>
    </row>
    <row r="2461" spans="1:2" x14ac:dyDescent="0.3">
      <c r="A2461">
        <v>12.183357119148065</v>
      </c>
      <c r="B2461">
        <v>2.6895890054838829</v>
      </c>
    </row>
    <row r="2462" spans="1:2" x14ac:dyDescent="0.3">
      <c r="A2462">
        <v>12.187615990935338</v>
      </c>
      <c r="B2462">
        <v>2.7145769976050955</v>
      </c>
    </row>
    <row r="2463" spans="1:2" x14ac:dyDescent="0.3">
      <c r="A2463">
        <v>12.191794352394325</v>
      </c>
      <c r="B2463">
        <v>2.7365831257157445</v>
      </c>
    </row>
    <row r="2464" spans="1:2" x14ac:dyDescent="0.3">
      <c r="A2464">
        <v>12.195917856303875</v>
      </c>
      <c r="B2464">
        <v>2.7565574927361349</v>
      </c>
    </row>
    <row r="2465" spans="1:2" x14ac:dyDescent="0.3">
      <c r="A2465">
        <v>12.2</v>
      </c>
      <c r="B2465">
        <v>2.7750000000000004</v>
      </c>
    </row>
    <row r="2466" spans="1:2" x14ac:dyDescent="0.3">
      <c r="A2466">
        <v>12.111577697677621</v>
      </c>
      <c r="B2466">
        <v>2.8591519139860018</v>
      </c>
    </row>
    <row r="2467" spans="1:2" x14ac:dyDescent="0.3">
      <c r="A2467">
        <v>12.023155322367206</v>
      </c>
      <c r="B2467">
        <v>2.9433011247113372</v>
      </c>
    </row>
    <row r="2468" spans="1:2" x14ac:dyDescent="0.3">
      <c r="A2468">
        <v>12.02653334594398</v>
      </c>
      <c r="B2468">
        <v>2.9356651090362686</v>
      </c>
    </row>
    <row r="2469" spans="1:2" x14ac:dyDescent="0.3">
      <c r="A2469">
        <v>12.025053559164954</v>
      </c>
      <c r="B2469">
        <v>2.9329701912945731</v>
      </c>
    </row>
    <row r="2470" spans="1:2" x14ac:dyDescent="0.3">
      <c r="A2470">
        <v>12.028441838421296</v>
      </c>
      <c r="B2470">
        <v>2.9257140156035528</v>
      </c>
    </row>
    <row r="2471" spans="1:2" x14ac:dyDescent="0.3">
      <c r="A2471">
        <v>12.031834649730598</v>
      </c>
      <c r="B2471">
        <v>2.9186256937258492</v>
      </c>
    </row>
    <row r="2472" spans="1:2" x14ac:dyDescent="0.3">
      <c r="A2472">
        <v>12.035221825678855</v>
      </c>
      <c r="B2472">
        <v>2.9113286547724218</v>
      </c>
    </row>
    <row r="2473" spans="1:2" x14ac:dyDescent="0.3">
      <c r="A2473">
        <v>12.038607049619559</v>
      </c>
      <c r="B2473">
        <v>2.9039593192429258</v>
      </c>
    </row>
    <row r="2474" spans="1:2" x14ac:dyDescent="0.3">
      <c r="A2474">
        <v>12.041991679470941</v>
      </c>
      <c r="B2474">
        <v>2.8965679804052051</v>
      </c>
    </row>
    <row r="2475" spans="1:2" x14ac:dyDescent="0.3">
      <c r="A2475">
        <v>12.045374696793944</v>
      </c>
      <c r="B2475">
        <v>2.8891169182942043</v>
      </c>
    </row>
    <row r="2476" spans="1:2" x14ac:dyDescent="0.3">
      <c r="A2476">
        <v>12.048755439603717</v>
      </c>
      <c r="B2476">
        <v>2.8815816149524789</v>
      </c>
    </row>
    <row r="2477" spans="1:2" x14ac:dyDescent="0.3">
      <c r="A2477">
        <v>12.05213460383211</v>
      </c>
      <c r="B2477">
        <v>2.8739878456337373</v>
      </c>
    </row>
    <row r="2478" spans="1:2" x14ac:dyDescent="0.3">
      <c r="A2478">
        <v>12.05551289899253</v>
      </c>
      <c r="B2478">
        <v>2.8663618886122375</v>
      </c>
    </row>
    <row r="2479" spans="1:2" x14ac:dyDescent="0.3">
      <c r="A2479">
        <v>12.058890596670153</v>
      </c>
      <c r="B2479">
        <v>2.8587138025982393</v>
      </c>
    </row>
    <row r="2480" spans="1:2" x14ac:dyDescent="0.3">
      <c r="A2480">
        <v>12.06226807538213</v>
      </c>
      <c r="B2480">
        <v>2.8510576067455506</v>
      </c>
    </row>
    <row r="2481" spans="1:2" x14ac:dyDescent="0.3">
      <c r="A2481">
        <v>12.06564511616588</v>
      </c>
      <c r="B2481">
        <v>2.8433851913288639</v>
      </c>
    </row>
    <row r="2482" spans="1:2" x14ac:dyDescent="0.3">
      <c r="A2482">
        <v>12.069021573045326</v>
      </c>
      <c r="B2482">
        <v>2.8356911498268467</v>
      </c>
    </row>
    <row r="2483" spans="1:2" x14ac:dyDescent="0.3">
      <c r="A2483">
        <v>12.072397743063599</v>
      </c>
      <c r="B2483">
        <v>2.8279864838369195</v>
      </c>
    </row>
    <row r="2484" spans="1:2" x14ac:dyDescent="0.3">
      <c r="A2484">
        <v>12.075772843720785</v>
      </c>
      <c r="B2484">
        <v>2.8202422118808497</v>
      </c>
    </row>
    <row r="2485" spans="1:2" x14ac:dyDescent="0.3">
      <c r="A2485">
        <v>12.079146925940444</v>
      </c>
      <c r="B2485">
        <v>2.8124602200164155</v>
      </c>
    </row>
    <row r="2486" spans="1:2" x14ac:dyDescent="0.3">
      <c r="A2486">
        <v>12.08252094365805</v>
      </c>
      <c r="B2486">
        <v>2.8046758391870354</v>
      </c>
    </row>
    <row r="2487" spans="1:2" x14ac:dyDescent="0.3">
      <c r="A2487">
        <v>12.085895165063775</v>
      </c>
      <c r="B2487">
        <v>2.7968990023620046</v>
      </c>
    </row>
    <row r="2488" spans="1:2" x14ac:dyDescent="0.3">
      <c r="A2488">
        <v>12.08926890780273</v>
      </c>
      <c r="B2488">
        <v>2.7891044371380911</v>
      </c>
    </row>
    <row r="2489" spans="1:2" x14ac:dyDescent="0.3">
      <c r="A2489">
        <v>12.092641632102627</v>
      </c>
      <c r="B2489">
        <v>2.7812721519491221</v>
      </c>
    </row>
    <row r="2490" spans="1:2" x14ac:dyDescent="0.3">
      <c r="A2490">
        <v>12.096014560090643</v>
      </c>
      <c r="B2490">
        <v>2.7734474107645024</v>
      </c>
    </row>
    <row r="2491" spans="1:2" x14ac:dyDescent="0.3">
      <c r="A2491">
        <v>12.09938728439054</v>
      </c>
      <c r="B2491">
        <v>2.7656151255755335</v>
      </c>
    </row>
    <row r="2492" spans="1:2" x14ac:dyDescent="0.3">
      <c r="A2492">
        <v>12.102760348171143</v>
      </c>
      <c r="B2492">
        <v>2.7577954137460434</v>
      </c>
    </row>
    <row r="2493" spans="1:2" x14ac:dyDescent="0.3">
      <c r="A2493">
        <v>12.106135891850597</v>
      </c>
      <c r="B2493">
        <v>2.7500675500221097</v>
      </c>
    </row>
    <row r="2494" spans="1:2" x14ac:dyDescent="0.3">
      <c r="A2494">
        <v>12.109513452038128</v>
      </c>
      <c r="B2494">
        <v>2.7424143717824991</v>
      </c>
    </row>
    <row r="2495" spans="1:2" x14ac:dyDescent="0.3">
      <c r="A2495">
        <v>12.112891394140878</v>
      </c>
      <c r="B2495">
        <v>2.7347753385510436</v>
      </c>
    </row>
    <row r="2496" spans="1:2" x14ac:dyDescent="0.3">
      <c r="A2496">
        <v>12.116267927403367</v>
      </c>
      <c r="B2496">
        <v>2.7270841260506571</v>
      </c>
    </row>
    <row r="2497" spans="1:2" x14ac:dyDescent="0.3">
      <c r="A2497">
        <v>12.119643099352619</v>
      </c>
      <c r="B2497">
        <v>2.7193424945414622</v>
      </c>
    </row>
    <row r="2498" spans="1:2" x14ac:dyDescent="0.3">
      <c r="A2498">
        <v>12.123018200009804</v>
      </c>
      <c r="B2498">
        <v>2.7115982225853923</v>
      </c>
    </row>
    <row r="2499" spans="1:2" x14ac:dyDescent="0.3">
      <c r="A2499">
        <v>12.126393232771461</v>
      </c>
      <c r="B2499">
        <v>2.7038514359801029</v>
      </c>
    </row>
    <row r="2500" spans="1:2" x14ac:dyDescent="0.3">
      <c r="A2500">
        <v>12.129768404720712</v>
      </c>
      <c r="B2500">
        <v>2.696109804470908</v>
      </c>
    </row>
    <row r="2501" spans="1:2" x14ac:dyDescent="0.3">
      <c r="A2501">
        <v>12.133143165898723</v>
      </c>
      <c r="B2501">
        <v>2.6883529592120499</v>
      </c>
    </row>
    <row r="2502" spans="1:2" x14ac:dyDescent="0.3">
      <c r="A2502">
        <v>12.136517692836623</v>
      </c>
      <c r="B2502">
        <v>2.6805874383935429</v>
      </c>
    </row>
    <row r="2503" spans="1:2" x14ac:dyDescent="0.3">
      <c r="A2503">
        <v>12.139892156969973</v>
      </c>
      <c r="B2503">
        <v>2.6728195914805726</v>
      </c>
    </row>
    <row r="2504" spans="1:2" x14ac:dyDescent="0.3">
      <c r="A2504">
        <v>12.143266865528451</v>
      </c>
      <c r="B2504">
        <v>2.665060797350145</v>
      </c>
    </row>
    <row r="2505" spans="1:2" x14ac:dyDescent="0.3">
      <c r="A2505">
        <v>12.146640132995643</v>
      </c>
      <c r="B2505">
        <v>2.6572486294683135</v>
      </c>
    </row>
    <row r="2506" spans="1:2" x14ac:dyDescent="0.3">
      <c r="A2506">
        <v>12.150012789400012</v>
      </c>
      <c r="B2506">
        <v>2.6494138296301251</v>
      </c>
    </row>
    <row r="2507" spans="1:2" x14ac:dyDescent="0.3">
      <c r="A2507">
        <v>12.153384478287354</v>
      </c>
      <c r="B2507">
        <v>2.6415431958279685</v>
      </c>
    </row>
    <row r="2508" spans="1:2" x14ac:dyDescent="0.3">
      <c r="A2508">
        <v>12.156755471241315</v>
      </c>
      <c r="B2508">
        <v>2.6336467867154121</v>
      </c>
    </row>
    <row r="2509" spans="1:2" x14ac:dyDescent="0.3">
      <c r="A2509">
        <v>12.160126024569545</v>
      </c>
      <c r="B2509">
        <v>2.6257340951683754</v>
      </c>
    </row>
    <row r="2510" spans="1:2" x14ac:dyDescent="0.3">
      <c r="A2510">
        <v>12.163496389487184</v>
      </c>
      <c r="B2510">
        <v>2.6178144254513303</v>
      </c>
    </row>
    <row r="2511" spans="1:2" x14ac:dyDescent="0.3">
      <c r="A2511">
        <v>12.166308093427038</v>
      </c>
      <c r="B2511">
        <v>2.6104534167120743</v>
      </c>
    </row>
    <row r="2512" spans="1:2" x14ac:dyDescent="0.3">
      <c r="A2512">
        <v>12.169678458344677</v>
      </c>
      <c r="B2512">
        <v>2.6025337469950292</v>
      </c>
    </row>
    <row r="2513" spans="1:2" x14ac:dyDescent="0.3">
      <c r="A2513">
        <v>12.173048050945892</v>
      </c>
      <c r="B2513">
        <v>2.5945854729659534</v>
      </c>
    </row>
    <row r="2514" spans="1:2" x14ac:dyDescent="0.3">
      <c r="A2514">
        <v>12.176417346502447</v>
      </c>
      <c r="B2514">
        <v>2.5866261972827655</v>
      </c>
    </row>
    <row r="2515" spans="1:2" x14ac:dyDescent="0.3">
      <c r="A2515">
        <v>12.179786047969678</v>
      </c>
      <c r="B2515">
        <v>2.5786449182913529</v>
      </c>
    </row>
    <row r="2516" spans="1:2" x14ac:dyDescent="0.3">
      <c r="A2516">
        <v>12.183153819261888</v>
      </c>
      <c r="B2516">
        <v>2.5706291883732009</v>
      </c>
    </row>
    <row r="2517" spans="1:2" x14ac:dyDescent="0.3">
      <c r="A2517">
        <v>12.186522817773781</v>
      </c>
      <c r="B2517">
        <v>2.5626589110359004</v>
      </c>
    </row>
    <row r="2518" spans="1:2" x14ac:dyDescent="0.3">
      <c r="A2518">
        <v>12.189891816285675</v>
      </c>
      <c r="B2518">
        <v>2.5546886336985999</v>
      </c>
    </row>
    <row r="2519" spans="1:2" x14ac:dyDescent="0.3">
      <c r="A2519">
        <v>12.193261052432684</v>
      </c>
      <c r="B2519">
        <v>2.546727157661913</v>
      </c>
    </row>
    <row r="2520" spans="1:2" x14ac:dyDescent="0.3">
      <c r="A2520">
        <v>12.196630704443443</v>
      </c>
      <c r="B2520">
        <v>2.5387810839863363</v>
      </c>
    </row>
    <row r="2521" spans="1:2" x14ac:dyDescent="0.3">
      <c r="A2521">
        <v>12.199999999999998</v>
      </c>
      <c r="B2521">
        <v>2.5308218083031484</v>
      </c>
    </row>
    <row r="2522" spans="1:2" x14ac:dyDescent="0.3">
      <c r="A2522">
        <v>12.111657654436158</v>
      </c>
      <c r="B2522">
        <v>2.6179350837164761</v>
      </c>
    </row>
    <row r="2523" spans="1:2" x14ac:dyDescent="0.3">
      <c r="A2523">
        <v>12.023316834146891</v>
      </c>
      <c r="B2523">
        <v>2.7051048507806921</v>
      </c>
    </row>
    <row r="2524" spans="1:2" x14ac:dyDescent="0.3">
      <c r="A2524">
        <v>12.021917539142052</v>
      </c>
      <c r="B2524">
        <v>2.7053911098607433</v>
      </c>
    </row>
    <row r="2525" spans="1:2" x14ac:dyDescent="0.3">
      <c r="A2525">
        <v>12.02051915930787</v>
      </c>
      <c r="B2525">
        <v>2.7057112641502954</v>
      </c>
    </row>
    <row r="2526" spans="1:2" x14ac:dyDescent="0.3">
      <c r="A2526">
        <v>12.019958592555474</v>
      </c>
      <c r="B2526">
        <v>2.7051703984379571</v>
      </c>
    </row>
    <row r="2527" spans="1:2" x14ac:dyDescent="0.3">
      <c r="A2527">
        <v>12.023420212721291</v>
      </c>
      <c r="B2527">
        <v>2.7006305527275094</v>
      </c>
    </row>
    <row r="2528" spans="1:2" x14ac:dyDescent="0.3">
      <c r="A2528">
        <v>12.02688276547889</v>
      </c>
      <c r="B2528">
        <v>2.6961252474533723</v>
      </c>
    </row>
    <row r="2529" spans="1:2" x14ac:dyDescent="0.3">
      <c r="A2529">
        <v>12.030349205521821</v>
      </c>
      <c r="B2529">
        <v>2.6917639157100792</v>
      </c>
    </row>
    <row r="2530" spans="1:2" x14ac:dyDescent="0.3">
      <c r="A2530">
        <v>12.033818312622543</v>
      </c>
      <c r="B2530">
        <v>2.6875013638849619</v>
      </c>
    </row>
    <row r="2531" spans="1:2" x14ac:dyDescent="0.3">
      <c r="A2531">
        <v>12.037282225055502</v>
      </c>
      <c r="B2531">
        <v>2.6830464169575481</v>
      </c>
    </row>
    <row r="2532" spans="1:2" x14ac:dyDescent="0.3">
      <c r="A2532">
        <v>12.040745727845712</v>
      </c>
      <c r="B2532">
        <v>2.6785762980764258</v>
      </c>
    </row>
    <row r="2533" spans="1:2" x14ac:dyDescent="0.3">
      <c r="A2533">
        <v>12.044208960440992</v>
      </c>
      <c r="B2533">
        <v>2.6740961719756502</v>
      </c>
    </row>
    <row r="2534" spans="1:2" x14ac:dyDescent="0.3">
      <c r="A2534">
        <v>12.047670885653842</v>
      </c>
      <c r="B2534">
        <v>2.6695676243034221</v>
      </c>
    </row>
    <row r="2535" spans="1:2" x14ac:dyDescent="0.3">
      <c r="A2535">
        <v>12.051134388444051</v>
      </c>
      <c r="B2535">
        <v>2.6650975054222998</v>
      </c>
    </row>
    <row r="2536" spans="1:2" x14ac:dyDescent="0.3">
      <c r="A2536">
        <v>12.054596313656901</v>
      </c>
      <c r="B2536">
        <v>2.6605689577500717</v>
      </c>
    </row>
    <row r="2537" spans="1:2" x14ac:dyDescent="0.3">
      <c r="A2537">
        <v>12.058055798424521</v>
      </c>
      <c r="B2537">
        <v>2.6559500232174549</v>
      </c>
    </row>
    <row r="2538" spans="1:2" x14ac:dyDescent="0.3">
      <c r="A2538">
        <v>12.061513147803796</v>
      </c>
      <c r="B2538">
        <v>2.6512520002276161</v>
      </c>
    </row>
    <row r="2539" spans="1:2" x14ac:dyDescent="0.3">
      <c r="A2539">
        <v>12.064968684282588</v>
      </c>
      <c r="B2539">
        <v>2.6464868327754796</v>
      </c>
    </row>
    <row r="2540" spans="1:2" x14ac:dyDescent="0.3">
      <c r="A2540">
        <v>12.068424229481796</v>
      </c>
      <c r="B2540">
        <v>2.6417219883016951</v>
      </c>
    </row>
    <row r="2541" spans="1:2" x14ac:dyDescent="0.3">
      <c r="A2541">
        <v>12.071880968747299</v>
      </c>
      <c r="B2541">
        <v>2.6370013685055227</v>
      </c>
    </row>
    <row r="2542" spans="1:2" x14ac:dyDescent="0.3">
      <c r="A2542">
        <v>12.075335572624457</v>
      </c>
      <c r="B2542">
        <v>2.6322016602521283</v>
      </c>
    </row>
    <row r="2543" spans="1:2" x14ac:dyDescent="0.3">
      <c r="A2543">
        <v>12.078790786615386</v>
      </c>
      <c r="B2543">
        <v>2.627424548805068</v>
      </c>
    </row>
    <row r="2544" spans="1:2" x14ac:dyDescent="0.3">
      <c r="A2544">
        <v>12.08224752588089</v>
      </c>
      <c r="B2544">
        <v>2.6227039290088956</v>
      </c>
    </row>
    <row r="2545" spans="1:2" x14ac:dyDescent="0.3">
      <c r="A2545">
        <v>12.085702766023212</v>
      </c>
      <c r="B2545">
        <v>2.6179277861319443</v>
      </c>
    </row>
    <row r="2546" spans="1:2" x14ac:dyDescent="0.3">
      <c r="A2546">
        <v>12.089156454739568</v>
      </c>
      <c r="B2546">
        <v>2.6130941830339962</v>
      </c>
    </row>
    <row r="2547" spans="1:2" x14ac:dyDescent="0.3">
      <c r="A2547">
        <v>12.092612278844268</v>
      </c>
      <c r="B2547">
        <v>2.60833966839327</v>
      </c>
    </row>
    <row r="2548" spans="1:2" x14ac:dyDescent="0.3">
      <c r="A2548">
        <v>12.096070874592623</v>
      </c>
      <c r="B2548">
        <v>2.6036878072212613</v>
      </c>
    </row>
    <row r="2549" spans="1:2" x14ac:dyDescent="0.3">
      <c r="A2549">
        <v>12.09953599853271</v>
      </c>
      <c r="B2549">
        <v>2.5992777309281632</v>
      </c>
    </row>
    <row r="2550" spans="1:2" x14ac:dyDescent="0.3">
      <c r="A2550">
        <v>12.103032665230604</v>
      </c>
      <c r="B2550">
        <v>2.5960359049241974</v>
      </c>
    </row>
    <row r="2551" spans="1:2" x14ac:dyDescent="0.3">
      <c r="A2551">
        <v>12.106581391853275</v>
      </c>
      <c r="B2551">
        <v>2.5947222242824073</v>
      </c>
    </row>
    <row r="2552" spans="1:2" x14ac:dyDescent="0.3">
      <c r="A2552">
        <v>12.110153389865451</v>
      </c>
      <c r="B2552">
        <v>2.5942704469555684</v>
      </c>
    </row>
    <row r="2553" spans="1:2" x14ac:dyDescent="0.3">
      <c r="A2553">
        <v>12.113751622671243</v>
      </c>
      <c r="B2553">
        <v>2.5947903286516185</v>
      </c>
    </row>
    <row r="2554" spans="1:2" x14ac:dyDescent="0.3">
      <c r="A2554">
        <v>12.117367984491711</v>
      </c>
      <c r="B2554">
        <v>2.5959816553355939</v>
      </c>
    </row>
    <row r="2555" spans="1:2" x14ac:dyDescent="0.3">
      <c r="A2555">
        <v>12.120980337010003</v>
      </c>
      <c r="B2555">
        <v>2.5970244893464272</v>
      </c>
    </row>
    <row r="2556" spans="1:2" x14ac:dyDescent="0.3">
      <c r="A2556">
        <v>12.124571858584023</v>
      </c>
      <c r="B2556">
        <v>2.5972958069026979</v>
      </c>
    </row>
    <row r="2557" spans="1:2" x14ac:dyDescent="0.3">
      <c r="A2557">
        <v>12.12815257247906</v>
      </c>
      <c r="B2557">
        <v>2.5971668400522097</v>
      </c>
    </row>
    <row r="2558" spans="1:2" x14ac:dyDescent="0.3">
      <c r="A2558">
        <v>12.131715505978971</v>
      </c>
      <c r="B2558">
        <v>2.5963793400489341</v>
      </c>
    </row>
    <row r="2559" spans="1:2" x14ac:dyDescent="0.3">
      <c r="A2559">
        <v>12.135271641102074</v>
      </c>
      <c r="B2559">
        <v>2.5953400483120421</v>
      </c>
    </row>
    <row r="2560" spans="1:2" x14ac:dyDescent="0.3">
      <c r="A2560">
        <v>12.138821675107176</v>
      </c>
      <c r="B2560">
        <v>2.5940747892417044</v>
      </c>
    </row>
    <row r="2561" spans="1:2" x14ac:dyDescent="0.3">
      <c r="A2561">
        <v>12.142364736415841</v>
      </c>
      <c r="B2561">
        <v>2.5925512821552337</v>
      </c>
    </row>
    <row r="2562" spans="1:2" x14ac:dyDescent="0.3">
      <c r="A2562">
        <v>12.145902132400646</v>
      </c>
      <c r="B2562">
        <v>2.5908179482591347</v>
      </c>
    </row>
    <row r="2563" spans="1:2" x14ac:dyDescent="0.3">
      <c r="A2563">
        <v>12.149439528385452</v>
      </c>
      <c r="B2563">
        <v>2.5890846143630357</v>
      </c>
    </row>
    <row r="2564" spans="1:2" x14ac:dyDescent="0.3">
      <c r="A2564">
        <v>12.152975616987828</v>
      </c>
      <c r="B2564">
        <v>2.5873028588954843</v>
      </c>
    </row>
    <row r="2565" spans="1:2" x14ac:dyDescent="0.3">
      <c r="A2565">
        <v>12.156506476070341</v>
      </c>
      <c r="B2565">
        <v>2.5853274175070697</v>
      </c>
    </row>
    <row r="2566" spans="1:2" x14ac:dyDescent="0.3">
      <c r="A2566">
        <v>12.1600591248403</v>
      </c>
      <c r="B2566">
        <v>2.5841590015796374</v>
      </c>
    </row>
    <row r="2567" spans="1:2" x14ac:dyDescent="0.3">
      <c r="A2567">
        <v>12.163652563910519</v>
      </c>
      <c r="B2567">
        <v>2.5845013375136947</v>
      </c>
    </row>
    <row r="2568" spans="1:2" x14ac:dyDescent="0.3">
      <c r="A2568">
        <v>12.167334643442436</v>
      </c>
      <c r="B2568">
        <v>2.5881266535105967</v>
      </c>
    </row>
    <row r="2569" spans="1:2" x14ac:dyDescent="0.3">
      <c r="A2569">
        <v>12.171046356956374</v>
      </c>
      <c r="B2569">
        <v>2.5928495243971965</v>
      </c>
    </row>
    <row r="2570" spans="1:2" x14ac:dyDescent="0.3">
      <c r="A2570">
        <v>12.174742556210644</v>
      </c>
      <c r="B2570">
        <v>2.5969977930738288</v>
      </c>
    </row>
    <row r="2571" spans="1:2" x14ac:dyDescent="0.3">
      <c r="A2571">
        <v>12.178409208637778</v>
      </c>
      <c r="B2571">
        <v>2.600051734819548</v>
      </c>
    </row>
    <row r="2572" spans="1:2" x14ac:dyDescent="0.3">
      <c r="A2572">
        <v>12.18205372273821</v>
      </c>
      <c r="B2572">
        <v>2.6022857385392522</v>
      </c>
    </row>
    <row r="2573" spans="1:2" x14ac:dyDescent="0.3">
      <c r="A2573">
        <v>12.185673483756934</v>
      </c>
      <c r="B2573">
        <v>2.6036029614549836</v>
      </c>
    </row>
    <row r="2574" spans="1:2" x14ac:dyDescent="0.3">
      <c r="A2574">
        <v>12.189270409180299</v>
      </c>
      <c r="B2574">
        <v>2.6040744215795812</v>
      </c>
    </row>
    <row r="2575" spans="1:2" x14ac:dyDescent="0.3">
      <c r="A2575">
        <v>12.192857137028598</v>
      </c>
      <c r="B2575">
        <v>2.6041681937388064</v>
      </c>
    </row>
    <row r="2576" spans="1:2" x14ac:dyDescent="0.3">
      <c r="A2576">
        <v>12.196434974684262</v>
      </c>
      <c r="B2576">
        <v>2.6039326995041119</v>
      </c>
    </row>
    <row r="2577" spans="1:2" x14ac:dyDescent="0.3">
      <c r="A2577">
        <v>12.200000000000001</v>
      </c>
      <c r="B2577">
        <v>2.6032226741611395</v>
      </c>
    </row>
    <row r="2578" spans="1:2" x14ac:dyDescent="0.3">
      <c r="A2578">
        <v>12.111952355652384</v>
      </c>
      <c r="B2578">
        <v>2.701250809434574</v>
      </c>
    </row>
    <row r="2579" spans="1:2" x14ac:dyDescent="0.3">
      <c r="A2579">
        <v>12.115692883109311</v>
      </c>
      <c r="B2579">
        <v>2.7070408633948024</v>
      </c>
    </row>
    <row r="2580" spans="1:2" x14ac:dyDescent="0.3">
      <c r="A2580">
        <v>12.027621582352479</v>
      </c>
      <c r="B2580">
        <v>2.8041928353639674</v>
      </c>
    </row>
    <row r="2581" spans="1:2" x14ac:dyDescent="0.3">
      <c r="A2581">
        <v>12.02647929826345</v>
      </c>
      <c r="B2581">
        <v>2.6903380172517872</v>
      </c>
    </row>
    <row r="2582" spans="1:2" x14ac:dyDescent="0.3">
      <c r="A2582">
        <v>12.030193634684775</v>
      </c>
      <c r="B2582">
        <v>2.6872740328564459</v>
      </c>
    </row>
    <row r="2583" spans="1:2" x14ac:dyDescent="0.3">
      <c r="A2583">
        <v>12.029042901871632</v>
      </c>
      <c r="B2583">
        <v>2.6299805520001565</v>
      </c>
    </row>
    <row r="2584" spans="1:2" x14ac:dyDescent="0.3">
      <c r="A2584">
        <v>12.027884565215938</v>
      </c>
      <c r="B2584">
        <v>2.6313071943818902</v>
      </c>
    </row>
    <row r="2585" spans="1:2" x14ac:dyDescent="0.3">
      <c r="A2585">
        <v>12.02883271180904</v>
      </c>
      <c r="B2585">
        <v>2.6382828077420255</v>
      </c>
    </row>
    <row r="2586" spans="1:2" x14ac:dyDescent="0.3">
      <c r="A2586">
        <v>12.032522546957891</v>
      </c>
      <c r="B2586">
        <v>2.6421953688105524</v>
      </c>
    </row>
    <row r="2587" spans="1:2" x14ac:dyDescent="0.3">
      <c r="A2587">
        <v>12.036208157735533</v>
      </c>
      <c r="B2587">
        <v>2.6459514716861996</v>
      </c>
    </row>
    <row r="2588" spans="1:2" x14ac:dyDescent="0.3">
      <c r="A2588">
        <v>12.039889544160269</v>
      </c>
      <c r="B2588">
        <v>2.6416671170468238</v>
      </c>
    </row>
    <row r="2589" spans="1:2" x14ac:dyDescent="0.3">
      <c r="A2589">
        <v>12.043564171605716</v>
      </c>
      <c r="B2589">
        <v>2.6450164298411258</v>
      </c>
    </row>
    <row r="2590" spans="1:2" x14ac:dyDescent="0.3">
      <c r="A2590">
        <v>12.047240488795985</v>
      </c>
      <c r="B2590">
        <v>2.6484283257770085</v>
      </c>
    </row>
    <row r="2591" spans="1:2" x14ac:dyDescent="0.3">
      <c r="A2591">
        <v>12.050921030339159</v>
      </c>
      <c r="B2591">
        <v>2.6519966792279139</v>
      </c>
    </row>
    <row r="2592" spans="1:2" x14ac:dyDescent="0.3">
      <c r="A2592">
        <v>12.054602416763895</v>
      </c>
      <c r="B2592">
        <v>2.6477123245885381</v>
      </c>
    </row>
    <row r="2593" spans="1:2" x14ac:dyDescent="0.3">
      <c r="A2593">
        <v>12.058273664719696</v>
      </c>
      <c r="B2593">
        <v>2.6509364710996794</v>
      </c>
    </row>
    <row r="2594" spans="1:2" x14ac:dyDescent="0.3">
      <c r="A2594">
        <v>12.061944067812236</v>
      </c>
      <c r="B2594">
        <v>2.6541293263789587</v>
      </c>
    </row>
    <row r="2595" spans="1:2" x14ac:dyDescent="0.3">
      <c r="A2595">
        <v>12.065614470904777</v>
      </c>
      <c r="B2595">
        <v>2.657322181658238</v>
      </c>
    </row>
    <row r="2596" spans="1:2" x14ac:dyDescent="0.3">
      <c r="A2596">
        <v>12.0692821704056</v>
      </c>
      <c r="B2596">
        <v>2.6604149039109886</v>
      </c>
    </row>
    <row r="2597" spans="1:2" x14ac:dyDescent="0.3">
      <c r="A2597">
        <v>12.072948518110566</v>
      </c>
      <c r="B2597">
        <v>2.6634575596504746</v>
      </c>
    </row>
    <row r="2598" spans="1:2" x14ac:dyDescent="0.3">
      <c r="A2598">
        <v>12.076609323452514</v>
      </c>
      <c r="B2598">
        <v>2.6662949426855769</v>
      </c>
    </row>
    <row r="2599" spans="1:2" x14ac:dyDescent="0.3">
      <c r="A2599">
        <v>12.080272967565763</v>
      </c>
      <c r="B2599">
        <v>2.6692374653985342</v>
      </c>
    </row>
    <row r="2600" spans="1:2" x14ac:dyDescent="0.3">
      <c r="A2600">
        <v>12.083940024954403</v>
      </c>
      <c r="B2600">
        <v>2.6723064057185559</v>
      </c>
    </row>
    <row r="2601" spans="1:2" x14ac:dyDescent="0.3">
      <c r="A2601">
        <v>12.087598261884221</v>
      </c>
      <c r="B2601">
        <v>2.6750486623784555</v>
      </c>
    </row>
    <row r="2602" spans="1:2" x14ac:dyDescent="0.3">
      <c r="A2602">
        <v>12.091254065581493</v>
      </c>
      <c r="B2602">
        <v>2.6777007993144792</v>
      </c>
    </row>
    <row r="2603" spans="1:2" x14ac:dyDescent="0.3">
      <c r="A2603">
        <v>12.094908247123737</v>
      </c>
      <c r="B2603">
        <v>2.6802928564345856</v>
      </c>
    </row>
    <row r="2604" spans="1:2" x14ac:dyDescent="0.3">
      <c r="A2604">
        <v>12.098559184355921</v>
      </c>
      <c r="B2604">
        <v>2.6827647539228576</v>
      </c>
    </row>
    <row r="2605" spans="1:2" x14ac:dyDescent="0.3">
      <c r="A2605">
        <v>12.102204444063801</v>
      </c>
      <c r="B2605">
        <v>2.6850263727332759</v>
      </c>
    </row>
    <row r="2606" spans="1:2" x14ac:dyDescent="0.3">
      <c r="A2606">
        <v>12.105848892694167</v>
      </c>
      <c r="B2606">
        <v>2.6872579516357353</v>
      </c>
    </row>
    <row r="2607" spans="1:2" x14ac:dyDescent="0.3">
      <c r="A2607">
        <v>12.109493341324534</v>
      </c>
      <c r="B2607">
        <v>2.6894895305381952</v>
      </c>
    </row>
    <row r="2608" spans="1:2" x14ac:dyDescent="0.3">
      <c r="A2608">
        <v>12.113136978877385</v>
      </c>
      <c r="B2608">
        <v>2.6916910695326961</v>
      </c>
    </row>
    <row r="2609" spans="1:2" x14ac:dyDescent="0.3">
      <c r="A2609">
        <v>12.11677843666399</v>
      </c>
      <c r="B2609">
        <v>2.6938118764440224</v>
      </c>
    </row>
    <row r="2610" spans="1:2" x14ac:dyDescent="0.3">
      <c r="A2610">
        <v>12.120414081728406</v>
      </c>
      <c r="B2610">
        <v>2.6957173973483117</v>
      </c>
    </row>
    <row r="2611" spans="1:2" x14ac:dyDescent="0.3">
      <c r="A2611">
        <v>12.124046093836878</v>
      </c>
      <c r="B2611">
        <v>2.6974883643287386</v>
      </c>
    </row>
    <row r="2612" spans="1:2" x14ac:dyDescent="0.3">
      <c r="A2612">
        <v>12.1276773793505</v>
      </c>
      <c r="B2612">
        <v>2.6992324203888218</v>
      </c>
    </row>
    <row r="2613" spans="1:2" x14ac:dyDescent="0.3">
      <c r="A2613">
        <v>12.131307228585598</v>
      </c>
      <c r="B2613">
        <v>2.7009232809480257</v>
      </c>
    </row>
    <row r="2614" spans="1:2" x14ac:dyDescent="0.3">
      <c r="A2614">
        <v>12.134937787522674</v>
      </c>
      <c r="B2614">
        <v>2.7026404267656221</v>
      </c>
    </row>
    <row r="2615" spans="1:2" x14ac:dyDescent="0.3">
      <c r="A2615">
        <v>12.138571252820844</v>
      </c>
      <c r="B2615">
        <v>2.7044652155867368</v>
      </c>
    </row>
    <row r="2616" spans="1:2" x14ac:dyDescent="0.3">
      <c r="A2616">
        <v>12.142211257417751</v>
      </c>
      <c r="B2616">
        <v>2.7065322006573753</v>
      </c>
    </row>
    <row r="2617" spans="1:2" x14ac:dyDescent="0.3">
      <c r="A2617">
        <v>12.145846175887318</v>
      </c>
      <c r="B2617">
        <v>2.7084108106413209</v>
      </c>
    </row>
    <row r="2618" spans="1:2" x14ac:dyDescent="0.3">
      <c r="A2618">
        <v>12.149487633673923</v>
      </c>
      <c r="B2618">
        <v>2.7105316175526473</v>
      </c>
    </row>
    <row r="2619" spans="1:2" x14ac:dyDescent="0.3">
      <c r="A2619">
        <v>12.153144518807881</v>
      </c>
      <c r="B2619">
        <v>2.7132238076992827</v>
      </c>
    </row>
    <row r="2620" spans="1:2" x14ac:dyDescent="0.3">
      <c r="A2620">
        <v>12.156830129585524</v>
      </c>
      <c r="B2620">
        <v>2.7169799105749299</v>
      </c>
    </row>
    <row r="2621" spans="1:2" x14ac:dyDescent="0.3">
      <c r="A2621">
        <v>12.160516585244729</v>
      </c>
      <c r="B2621">
        <v>2.7207673053602957</v>
      </c>
    </row>
    <row r="2622" spans="1:2" x14ac:dyDescent="0.3">
      <c r="A2622">
        <v>12.159351489609744</v>
      </c>
      <c r="B2622">
        <v>2.7297276151757073</v>
      </c>
    </row>
    <row r="2623" spans="1:2" x14ac:dyDescent="0.3">
      <c r="A2623">
        <v>12.163051463209229</v>
      </c>
      <c r="B2623">
        <v>2.7340156744158604</v>
      </c>
    </row>
    <row r="2624" spans="1:2" x14ac:dyDescent="0.3">
      <c r="A2624">
        <v>12.166753126553536</v>
      </c>
      <c r="B2624">
        <v>2.738366316797594</v>
      </c>
    </row>
    <row r="2625" spans="1:2" x14ac:dyDescent="0.3">
      <c r="A2625">
        <v>12.170456479642665</v>
      </c>
      <c r="B2625">
        <v>2.7427795423209083</v>
      </c>
    </row>
    <row r="2626" spans="1:2" x14ac:dyDescent="0.3">
      <c r="A2626">
        <v>12.174157298123712</v>
      </c>
      <c r="B2626">
        <v>2.7470988934707798</v>
      </c>
    </row>
    <row r="2627" spans="1:2" x14ac:dyDescent="0.3">
      <c r="A2627">
        <v>12.177850681727538</v>
      </c>
      <c r="B2627">
        <v>2.7511428787976975</v>
      </c>
    </row>
    <row r="2628" spans="1:2" x14ac:dyDescent="0.3">
      <c r="A2628">
        <v>12.181543220449802</v>
      </c>
      <c r="B2628">
        <v>2.7551555722148962</v>
      </c>
    </row>
    <row r="2629" spans="1:2" x14ac:dyDescent="0.3">
      <c r="A2629">
        <v>12.185244038930849</v>
      </c>
      <c r="B2629">
        <v>2.7594749233647677</v>
      </c>
    </row>
    <row r="2630" spans="1:2" x14ac:dyDescent="0.3">
      <c r="A2630">
        <v>12.188932184334876</v>
      </c>
      <c r="B2630">
        <v>2.763324901291714</v>
      </c>
    </row>
    <row r="2631" spans="1:2" x14ac:dyDescent="0.3">
      <c r="A2631">
        <v>12.192627088699892</v>
      </c>
      <c r="B2631">
        <v>2.7674252111071254</v>
      </c>
    </row>
    <row r="2632" spans="1:2" x14ac:dyDescent="0.3">
      <c r="A2632">
        <v>12.196314389222357</v>
      </c>
      <c r="B2632">
        <v>2.7712438971243532</v>
      </c>
    </row>
    <row r="2633" spans="1:2" x14ac:dyDescent="0.3">
      <c r="A2633">
        <v>12.2</v>
      </c>
      <c r="B2633">
        <v>2.7750000000000004</v>
      </c>
    </row>
    <row r="2634" spans="1:2" x14ac:dyDescent="0.3">
      <c r="A2634">
        <v>12.111765403313337</v>
      </c>
      <c r="B2634">
        <v>2.8661039745680665</v>
      </c>
    </row>
    <row r="2635" spans="1:2" x14ac:dyDescent="0.3">
      <c r="A2635">
        <v>12.115327492549683</v>
      </c>
      <c r="B2635">
        <v>2.8652852055439113</v>
      </c>
    </row>
    <row r="2636" spans="1:2" x14ac:dyDescent="0.3">
      <c r="A2636">
        <v>12.118887372408301</v>
      </c>
      <c r="B2636">
        <v>2.8643846077149271</v>
      </c>
    </row>
    <row r="2637" spans="1:2" x14ac:dyDescent="0.3">
      <c r="A2637">
        <v>12.122446147567658</v>
      </c>
      <c r="B2637">
        <v>2.8634430950985492</v>
      </c>
    </row>
    <row r="2638" spans="1:2" x14ac:dyDescent="0.3">
      <c r="A2638">
        <v>12.126004480859786</v>
      </c>
      <c r="B2638">
        <v>2.8624852170291888</v>
      </c>
    </row>
    <row r="2639" spans="1:2" x14ac:dyDescent="0.3">
      <c r="A2639">
        <v>12.129563587435158</v>
      </c>
      <c r="B2639">
        <v>2.8615559790800162</v>
      </c>
    </row>
    <row r="2640" spans="1:2" x14ac:dyDescent="0.3">
      <c r="A2640">
        <v>12.133122362594515</v>
      </c>
      <c r="B2640">
        <v>2.8606144664636384</v>
      </c>
    </row>
    <row r="2641" spans="1:2" x14ac:dyDescent="0.3">
      <c r="A2641">
        <v>12.136677160865641</v>
      </c>
      <c r="B2641">
        <v>2.8595256616905855</v>
      </c>
    </row>
    <row r="2642" spans="1:2" x14ac:dyDescent="0.3">
      <c r="A2642">
        <v>12.140230191636663</v>
      </c>
      <c r="B2642">
        <v>2.858371393950665</v>
      </c>
    </row>
    <row r="2643" spans="1:2" x14ac:dyDescent="0.3">
      <c r="A2643">
        <v>12.143781454897185</v>
      </c>
      <c r="B2643">
        <v>2.8571516628588984</v>
      </c>
    </row>
    <row r="2644" spans="1:2" x14ac:dyDescent="0.3">
      <c r="A2644">
        <v>12.147332276280082</v>
      </c>
      <c r="B2644">
        <v>2.8559155659291702</v>
      </c>
    </row>
    <row r="2645" spans="1:2" x14ac:dyDescent="0.3">
      <c r="A2645">
        <v>12.150883097662978</v>
      </c>
      <c r="B2645">
        <v>2.8546794689994419</v>
      </c>
    </row>
    <row r="2646" spans="1:2" x14ac:dyDescent="0.3">
      <c r="A2646">
        <v>12.154434802801125</v>
      </c>
      <c r="B2646">
        <v>2.8534761037456366</v>
      </c>
    </row>
    <row r="2647" spans="1:2" x14ac:dyDescent="0.3">
      <c r="A2647">
        <v>12.157988717327397</v>
      </c>
      <c r="B2647">
        <v>2.8523545676816395</v>
      </c>
    </row>
    <row r="2648" spans="1:2" x14ac:dyDescent="0.3">
      <c r="A2648">
        <v>12.161545283109024</v>
      </c>
      <c r="B2648">
        <v>2.8513312262604327</v>
      </c>
    </row>
    <row r="2649" spans="1:2" x14ac:dyDescent="0.3">
      <c r="A2649">
        <v>12.165098313880046</v>
      </c>
      <c r="B2649">
        <v>2.8501769585205121</v>
      </c>
    </row>
    <row r="2650" spans="1:2" x14ac:dyDescent="0.3">
      <c r="A2650">
        <v>12.168650460895819</v>
      </c>
      <c r="B2650">
        <v>2.8489899591046686</v>
      </c>
    </row>
    <row r="2651" spans="1:2" x14ac:dyDescent="0.3">
      <c r="A2651">
        <v>12.172201282278715</v>
      </c>
      <c r="B2651">
        <v>2.8477538621749403</v>
      </c>
    </row>
    <row r="2652" spans="1:2" x14ac:dyDescent="0.3">
      <c r="A2652">
        <v>12.175752103661612</v>
      </c>
      <c r="B2652">
        <v>2.8465177652452121</v>
      </c>
    </row>
    <row r="2653" spans="1:2" x14ac:dyDescent="0.3">
      <c r="A2653">
        <v>12.179300273789154</v>
      </c>
      <c r="B2653">
        <v>2.8451834736726931</v>
      </c>
    </row>
    <row r="2654" spans="1:2" x14ac:dyDescent="0.3">
      <c r="A2654">
        <v>12.182848974167767</v>
      </c>
      <c r="B2654">
        <v>2.8438688210287322</v>
      </c>
    </row>
    <row r="2655" spans="1:2" x14ac:dyDescent="0.3">
      <c r="A2655">
        <v>12.186398204797451</v>
      </c>
      <c r="B2655">
        <v>2.8425738073133293</v>
      </c>
    </row>
    <row r="2656" spans="1:2" x14ac:dyDescent="0.3">
      <c r="A2656">
        <v>12.098145314422851</v>
      </c>
      <c r="B2656">
        <v>2.9330002378836943</v>
      </c>
    </row>
    <row r="2657" spans="1:2" x14ac:dyDescent="0.3">
      <c r="A2657">
        <v>12.101686591276074</v>
      </c>
      <c r="B2657">
        <v>2.9314106398549411</v>
      </c>
    </row>
    <row r="2658" spans="1:2" x14ac:dyDescent="0.3">
      <c r="A2658">
        <v>12.105227868129298</v>
      </c>
      <c r="B2658">
        <v>2.9298210418261879</v>
      </c>
    </row>
    <row r="2659" spans="1:2" x14ac:dyDescent="0.3">
      <c r="A2659">
        <v>12.108769144982521</v>
      </c>
      <c r="B2659">
        <v>2.9282314437974346</v>
      </c>
    </row>
    <row r="2660" spans="1:2" x14ac:dyDescent="0.3">
      <c r="A2660">
        <v>12.112309946810282</v>
      </c>
      <c r="B2660">
        <v>2.9266242522330117</v>
      </c>
    </row>
    <row r="2661" spans="1:2" x14ac:dyDescent="0.3">
      <c r="A2661">
        <v>12.11584504843643</v>
      </c>
      <c r="B2661">
        <v>2.9248059420903445</v>
      </c>
    </row>
    <row r="2662" spans="1:2" x14ac:dyDescent="0.3">
      <c r="A2662">
        <v>12.119379200022047</v>
      </c>
      <c r="B2662">
        <v>2.9229524452613171</v>
      </c>
    </row>
    <row r="2663" spans="1:2" x14ac:dyDescent="0.3">
      <c r="A2663">
        <v>12.118053351607664</v>
      </c>
      <c r="B2663">
        <v>2.9259589484322901</v>
      </c>
    </row>
    <row r="2664" spans="1:2" x14ac:dyDescent="0.3">
      <c r="A2664">
        <v>12.121587503193281</v>
      </c>
      <c r="B2664">
        <v>2.9241054516032627</v>
      </c>
    </row>
    <row r="2665" spans="1:2" x14ac:dyDescent="0.3">
      <c r="A2665">
        <v>12.125121179763829</v>
      </c>
      <c r="B2665">
        <v>2.9222343616235449</v>
      </c>
    </row>
    <row r="2666" spans="1:2" x14ac:dyDescent="0.3">
      <c r="A2666">
        <v>12.128652514386083</v>
      </c>
      <c r="B2666">
        <v>2.9202765328181246</v>
      </c>
    </row>
    <row r="2667" spans="1:2" x14ac:dyDescent="0.3">
      <c r="A2667">
        <v>12.127615851081877</v>
      </c>
      <c r="B2667">
        <v>2.9226749253553699</v>
      </c>
    </row>
    <row r="2668" spans="1:2" x14ac:dyDescent="0.3">
      <c r="A2668">
        <v>12.126279784277301</v>
      </c>
      <c r="B2668">
        <v>2.9253029696302955</v>
      </c>
    </row>
    <row r="2669" spans="1:2" x14ac:dyDescent="0.3">
      <c r="A2669">
        <v>12.129798414951619</v>
      </c>
      <c r="B2669">
        <v>2.922874624234661</v>
      </c>
    </row>
    <row r="2670" spans="1:2" x14ac:dyDescent="0.3">
      <c r="A2670">
        <v>12.133314394360188</v>
      </c>
      <c r="B2670">
        <v>2.9203480838112572</v>
      </c>
    </row>
    <row r="2671" spans="1:2" x14ac:dyDescent="0.3">
      <c r="A2671">
        <v>12.136831699401631</v>
      </c>
      <c r="B2671">
        <v>2.9178706409017381</v>
      </c>
    </row>
    <row r="2672" spans="1:2" x14ac:dyDescent="0.3">
      <c r="A2672">
        <v>12.140353887174719</v>
      </c>
      <c r="B2672">
        <v>2.915574039904977</v>
      </c>
    </row>
    <row r="2673" spans="1:2" x14ac:dyDescent="0.3">
      <c r="A2673">
        <v>12.143866773450307</v>
      </c>
      <c r="B2673">
        <v>2.9129329390008212</v>
      </c>
    </row>
    <row r="2674" spans="1:2" x14ac:dyDescent="0.3">
      <c r="A2674">
        <v>12.147375682837666</v>
      </c>
      <c r="B2674">
        <v>2.9101445459399899</v>
      </c>
    </row>
    <row r="2675" spans="1:2" x14ac:dyDescent="0.3">
      <c r="A2675">
        <v>12.150884150347398</v>
      </c>
      <c r="B2675">
        <v>2.907339787041197</v>
      </c>
    </row>
    <row r="2676" spans="1:2" x14ac:dyDescent="0.3">
      <c r="A2676">
        <v>12.15439261785713</v>
      </c>
      <c r="B2676">
        <v>2.9045350281424041</v>
      </c>
    </row>
    <row r="2677" spans="1:2" x14ac:dyDescent="0.3">
      <c r="A2677">
        <v>12.157900665577403</v>
      </c>
      <c r="B2677">
        <v>2.9017147214858094</v>
      </c>
    </row>
    <row r="2678" spans="1:2" x14ac:dyDescent="0.3">
      <c r="A2678">
        <v>12.161410016842385</v>
      </c>
      <c r="B2678">
        <v>2.8989426942629399</v>
      </c>
    </row>
    <row r="2679" spans="1:2" x14ac:dyDescent="0.3">
      <c r="A2679">
        <v>12.164918926229744</v>
      </c>
      <c r="B2679">
        <v>2.8961543012021087</v>
      </c>
    </row>
    <row r="2680" spans="1:2" x14ac:dyDescent="0.3">
      <c r="A2680">
        <v>12.168426973950016</v>
      </c>
      <c r="B2680">
        <v>2.8933339945455141</v>
      </c>
    </row>
    <row r="2681" spans="1:2" x14ac:dyDescent="0.3">
      <c r="A2681">
        <v>12.171935021670288</v>
      </c>
      <c r="B2681">
        <v>2.8905136878889195</v>
      </c>
    </row>
    <row r="2682" spans="1:2" x14ac:dyDescent="0.3">
      <c r="A2682">
        <v>12.175443489180021</v>
      </c>
      <c r="B2682">
        <v>2.8877089289901265</v>
      </c>
    </row>
    <row r="2683" spans="1:2" x14ac:dyDescent="0.3">
      <c r="A2683">
        <v>12.178951956689753</v>
      </c>
      <c r="B2683">
        <v>2.8849041700913336</v>
      </c>
    </row>
    <row r="2684" spans="1:2" x14ac:dyDescent="0.3">
      <c r="A2684">
        <v>12.182460866077111</v>
      </c>
      <c r="B2684">
        <v>2.8821157770305024</v>
      </c>
    </row>
    <row r="2685" spans="1:2" x14ac:dyDescent="0.3">
      <c r="A2685">
        <v>12.185968913797383</v>
      </c>
      <c r="B2685">
        <v>2.8792954703739078</v>
      </c>
    </row>
    <row r="2686" spans="1:2" x14ac:dyDescent="0.3">
      <c r="A2686">
        <v>12.189476630112035</v>
      </c>
      <c r="B2686">
        <v>2.8764628894350865</v>
      </c>
    </row>
    <row r="2687" spans="1:2" x14ac:dyDescent="0.3">
      <c r="A2687">
        <v>12.192985097621767</v>
      </c>
      <c r="B2687">
        <v>2.8736581305362936</v>
      </c>
    </row>
    <row r="2688" spans="1:2" x14ac:dyDescent="0.3">
      <c r="A2688">
        <v>12.19649489075398</v>
      </c>
      <c r="B2688">
        <v>2.8709024687664066</v>
      </c>
    </row>
    <row r="2689" spans="1:2" x14ac:dyDescent="0.3">
      <c r="A2689">
        <v>12.2</v>
      </c>
      <c r="B2689">
        <v>2.8679733297300931</v>
      </c>
    </row>
    <row r="2690" spans="1:2" x14ac:dyDescent="0.3">
      <c r="A2690">
        <v>12.198703382084506</v>
      </c>
      <c r="B2690">
        <v>2.8720624439710942</v>
      </c>
    </row>
    <row r="2691" spans="1:2" x14ac:dyDescent="0.3">
      <c r="A2691">
        <v>12.19739976192726</v>
      </c>
      <c r="B2691">
        <v>2.8758922159248987</v>
      </c>
    </row>
    <row r="2692" spans="1:2" x14ac:dyDescent="0.3">
      <c r="A2692">
        <v>12.196093350326432</v>
      </c>
      <c r="B2692">
        <v>2.8717346010794276</v>
      </c>
    </row>
    <row r="2693" spans="1:2" x14ac:dyDescent="0.3">
      <c r="A2693">
        <v>12.194779763002439</v>
      </c>
      <c r="B2693">
        <v>2.867311218709264</v>
      </c>
    </row>
    <row r="2694" spans="1:2" x14ac:dyDescent="0.3">
      <c r="A2694">
        <v>12.19775392716071</v>
      </c>
      <c r="B2694">
        <v>2.8664630891911802</v>
      </c>
    </row>
    <row r="2695" spans="1:2" x14ac:dyDescent="0.3">
      <c r="A2695">
        <v>12.196447515559882</v>
      </c>
      <c r="B2695">
        <v>2.862305474345709</v>
      </c>
    </row>
    <row r="2696" spans="1:2" x14ac:dyDescent="0.3">
      <c r="A2696">
        <v>12.200000000000003</v>
      </c>
      <c r="B2696">
        <v>2.8611309721279796</v>
      </c>
    </row>
    <row r="2697" spans="1:2" x14ac:dyDescent="0.3">
      <c r="A2697">
        <v>12.2</v>
      </c>
      <c r="B2697">
        <v>2.8632570067681695</v>
      </c>
    </row>
    <row r="2698" spans="1:2" x14ac:dyDescent="0.3">
      <c r="A2698">
        <v>12.198685860696685</v>
      </c>
      <c r="B2698">
        <v>2.8666971807116712</v>
      </c>
    </row>
    <row r="2699" spans="1:2" x14ac:dyDescent="0.3">
      <c r="A2699">
        <v>12.110431169413639</v>
      </c>
      <c r="B2699">
        <v>2.9570569109692495</v>
      </c>
    </row>
    <row r="2700" spans="1:2" x14ac:dyDescent="0.3">
      <c r="A2700">
        <v>12.113975374182207</v>
      </c>
      <c r="B2700">
        <v>2.9476917542495555</v>
      </c>
    </row>
    <row r="2701" spans="1:2" x14ac:dyDescent="0.3">
      <c r="A2701">
        <v>12.112659578950776</v>
      </c>
      <c r="B2701">
        <v>2.9431865975298614</v>
      </c>
    </row>
    <row r="2702" spans="1:2" x14ac:dyDescent="0.3">
      <c r="A2702">
        <v>12.11134488766773</v>
      </c>
      <c r="B2702">
        <v>2.9466063277874395</v>
      </c>
    </row>
    <row r="2703" spans="1:2" x14ac:dyDescent="0.3">
      <c r="A2703">
        <v>12.110030196384685</v>
      </c>
      <c r="B2703">
        <v>2.9421420580450177</v>
      </c>
    </row>
    <row r="2704" spans="1:2" x14ac:dyDescent="0.3">
      <c r="A2704">
        <v>12.108717713019741</v>
      </c>
      <c r="B2704">
        <v>2.928267596206251</v>
      </c>
    </row>
    <row r="2705" spans="1:2" x14ac:dyDescent="0.3">
      <c r="A2705">
        <v>12.107401365808784</v>
      </c>
      <c r="B2705">
        <v>2.9316259958004283</v>
      </c>
    </row>
    <row r="2706" spans="1:2" x14ac:dyDescent="0.3">
      <c r="A2706">
        <v>12.106083914638775</v>
      </c>
      <c r="B2706">
        <v>2.9349435080223474</v>
      </c>
    </row>
    <row r="2707" spans="1:2" x14ac:dyDescent="0.3">
      <c r="A2707">
        <v>12.104763151591614</v>
      </c>
      <c r="B2707">
        <v>2.9381383581274916</v>
      </c>
    </row>
    <row r="2708" spans="1:2" x14ac:dyDescent="0.3">
      <c r="A2708">
        <v>12.103441284596066</v>
      </c>
      <c r="B2708">
        <v>2.9412923212553639</v>
      </c>
    </row>
    <row r="2709" spans="1:2" x14ac:dyDescent="0.3">
      <c r="A2709">
        <v>12.102117761661942</v>
      </c>
      <c r="B2709">
        <v>2.9443849533248487</v>
      </c>
    </row>
    <row r="2710" spans="1:2" x14ac:dyDescent="0.3">
      <c r="A2710">
        <v>12.100795894666394</v>
      </c>
      <c r="B2710">
        <v>2.947538916452721</v>
      </c>
    </row>
    <row r="2711" spans="1:2" x14ac:dyDescent="0.3">
      <c r="A2711">
        <v>12.099479547455436</v>
      </c>
      <c r="B2711">
        <v>2.9430133160468981</v>
      </c>
    </row>
    <row r="2712" spans="1:2" x14ac:dyDescent="0.3">
      <c r="A2712">
        <v>12.09816485617239</v>
      </c>
      <c r="B2712">
        <v>2.8227730463044765</v>
      </c>
    </row>
    <row r="2713" spans="1:2" x14ac:dyDescent="0.3">
      <c r="A2713">
        <v>12.096846301043332</v>
      </c>
      <c r="B2713">
        <v>2.826049671154137</v>
      </c>
    </row>
    <row r="2714" spans="1:2" x14ac:dyDescent="0.3">
      <c r="A2714">
        <v>12.095522226129683</v>
      </c>
      <c r="B2714">
        <v>2.8291218595374925</v>
      </c>
    </row>
    <row r="2715" spans="1:2" x14ac:dyDescent="0.3">
      <c r="A2715">
        <v>12.094198151216034</v>
      </c>
      <c r="B2715">
        <v>2.8321940479208481</v>
      </c>
    </row>
    <row r="2716" spans="1:2" x14ac:dyDescent="0.3">
      <c r="A2716">
        <v>12.097559011139607</v>
      </c>
      <c r="B2716">
        <v>2.8305813014669821</v>
      </c>
    </row>
    <row r="2717" spans="1:2" x14ac:dyDescent="0.3">
      <c r="A2717">
        <v>12.101094936225957</v>
      </c>
      <c r="B2717">
        <v>2.8287934898503377</v>
      </c>
    </row>
    <row r="2718" spans="1:2" x14ac:dyDescent="0.3">
      <c r="A2718">
        <v>12.104630861312307</v>
      </c>
      <c r="B2718">
        <v>2.8270056782336934</v>
      </c>
    </row>
    <row r="2719" spans="1:2" x14ac:dyDescent="0.3">
      <c r="A2719">
        <v>12.108168442337234</v>
      </c>
      <c r="B2719">
        <v>2.8252791976754366</v>
      </c>
    </row>
    <row r="2720" spans="1:2" x14ac:dyDescent="0.3">
      <c r="A2720">
        <v>12.111706575341687</v>
      </c>
      <c r="B2720">
        <v>2.8235731608033086</v>
      </c>
    </row>
    <row r="2721" spans="1:2" x14ac:dyDescent="0.3">
      <c r="A2721">
        <v>12.115241964221489</v>
      </c>
      <c r="B2721">
        <v>2.8217654896848505</v>
      </c>
    </row>
    <row r="2722" spans="1:2" x14ac:dyDescent="0.3">
      <c r="A2722">
        <v>12.118776816894743</v>
      </c>
      <c r="B2722">
        <v>2.8199379590645783</v>
      </c>
    </row>
    <row r="2723" spans="1:2" x14ac:dyDescent="0.3">
      <c r="A2723">
        <v>12.122311133350781</v>
      </c>
      <c r="B2723">
        <v>2.8180905685475062</v>
      </c>
    </row>
    <row r="2724" spans="1:2" x14ac:dyDescent="0.3">
      <c r="A2724">
        <v>12.125844377393722</v>
      </c>
      <c r="B2724">
        <v>2.8162034590268061</v>
      </c>
    </row>
    <row r="2725" spans="1:2" x14ac:dyDescent="0.3">
      <c r="A2725">
        <v>12.129374940403919</v>
      </c>
      <c r="B2725">
        <v>2.8142170519970366</v>
      </c>
    </row>
    <row r="2726" spans="1:2" x14ac:dyDescent="0.3">
      <c r="A2726">
        <v>12.132908720653409</v>
      </c>
      <c r="B2726">
        <v>2.8123498019781508</v>
      </c>
    </row>
    <row r="2727" spans="1:2" x14ac:dyDescent="0.3">
      <c r="A2727">
        <v>12.136444645739759</v>
      </c>
      <c r="B2727">
        <v>2.8105619903615064</v>
      </c>
    </row>
    <row r="2728" spans="1:2" x14ac:dyDescent="0.3">
      <c r="A2728">
        <v>12.139980034619562</v>
      </c>
      <c r="B2728">
        <v>2.8087543192430484</v>
      </c>
    </row>
    <row r="2729" spans="1:2" x14ac:dyDescent="0.3">
      <c r="A2729">
        <v>12.143515959705912</v>
      </c>
      <c r="B2729">
        <v>2.8069665076264041</v>
      </c>
    </row>
    <row r="2730" spans="1:2" x14ac:dyDescent="0.3">
      <c r="A2730">
        <v>12.147051348585714</v>
      </c>
      <c r="B2730">
        <v>2.8051588365079461</v>
      </c>
    </row>
    <row r="2731" spans="1:2" x14ac:dyDescent="0.3">
      <c r="A2731">
        <v>12.150587273672064</v>
      </c>
      <c r="B2731">
        <v>2.8033710248913017</v>
      </c>
    </row>
    <row r="2732" spans="1:2" x14ac:dyDescent="0.3">
      <c r="A2732">
        <v>12.154119445301907</v>
      </c>
      <c r="B2732">
        <v>2.8014441963669738</v>
      </c>
    </row>
    <row r="2733" spans="1:2" x14ac:dyDescent="0.3">
      <c r="A2733">
        <v>12.157648935888341</v>
      </c>
      <c r="B2733">
        <v>2.7994180699385907</v>
      </c>
    </row>
    <row r="2734" spans="1:2" x14ac:dyDescent="0.3">
      <c r="A2734">
        <v>12.161180035105087</v>
      </c>
      <c r="B2734">
        <v>2.7974515224106353</v>
      </c>
    </row>
    <row r="2735" spans="1:2" x14ac:dyDescent="0.3">
      <c r="A2735">
        <v>12.16471488777834</v>
      </c>
      <c r="B2735">
        <v>2.7956239917903631</v>
      </c>
    </row>
    <row r="2736" spans="1:2" x14ac:dyDescent="0.3">
      <c r="A2736">
        <v>12.168244914571323</v>
      </c>
      <c r="B2736">
        <v>2.7936177248637937</v>
      </c>
    </row>
    <row r="2737" spans="1:2" x14ac:dyDescent="0.3">
      <c r="A2737">
        <v>12.171772260331561</v>
      </c>
      <c r="B2737">
        <v>2.7915121604281548</v>
      </c>
    </row>
    <row r="2738" spans="1:2" x14ac:dyDescent="0.3">
      <c r="A2738">
        <v>12.175298533678701</v>
      </c>
      <c r="B2738">
        <v>2.789366876988888</v>
      </c>
    </row>
    <row r="2739" spans="1:2" x14ac:dyDescent="0.3">
      <c r="A2739">
        <v>12.17882480702584</v>
      </c>
      <c r="B2739">
        <v>2.7872215935496212</v>
      </c>
    </row>
    <row r="2740" spans="1:2" x14ac:dyDescent="0.3">
      <c r="A2740">
        <v>12.182346081021963</v>
      </c>
      <c r="B2740">
        <v>2.784891148961548</v>
      </c>
    </row>
    <row r="2741" spans="1:2" x14ac:dyDescent="0.3">
      <c r="A2741">
        <v>12.185876675567448</v>
      </c>
      <c r="B2741">
        <v>2.782905909905423</v>
      </c>
    </row>
    <row r="2742" spans="1:2" x14ac:dyDescent="0.3">
      <c r="A2742">
        <v>12.189403485121137</v>
      </c>
      <c r="B2742">
        <v>2.7807804859679699</v>
      </c>
    </row>
    <row r="2743" spans="1:2" x14ac:dyDescent="0.3">
      <c r="A2743">
        <v>12.192937801577175</v>
      </c>
      <c r="B2743">
        <v>2.7789330954508977</v>
      </c>
    </row>
    <row r="2744" spans="1:2" x14ac:dyDescent="0.3">
      <c r="A2744">
        <v>12.196472118033213</v>
      </c>
      <c r="B2744">
        <v>2.7770857049338256</v>
      </c>
    </row>
    <row r="2745" spans="1:2" x14ac:dyDescent="0.3">
      <c r="A2745">
        <v>12.2</v>
      </c>
      <c r="B2745">
        <v>2.7750000000000004</v>
      </c>
    </row>
    <row r="2746" spans="1:2" x14ac:dyDescent="0.3">
      <c r="A2746">
        <v>12.111620826644506</v>
      </c>
      <c r="B2746">
        <v>2.8607492831298735</v>
      </c>
    </row>
    <row r="2747" spans="1:2" x14ac:dyDescent="0.3">
      <c r="A2747">
        <v>12.115039579152395</v>
      </c>
      <c r="B2747">
        <v>2.8546217463850381</v>
      </c>
    </row>
    <row r="2748" spans="1:2" x14ac:dyDescent="0.3">
      <c r="A2748">
        <v>12.026656682660047</v>
      </c>
      <c r="B2748">
        <v>2.9402331355573121</v>
      </c>
    </row>
    <row r="2749" spans="1:2" x14ac:dyDescent="0.3">
      <c r="A2749">
        <v>12.025213786167699</v>
      </c>
      <c r="B2749">
        <v>2.938904524729586</v>
      </c>
    </row>
    <row r="2750" spans="1:2" x14ac:dyDescent="0.3">
      <c r="A2750">
        <v>12.028631508051831</v>
      </c>
      <c r="B2750">
        <v>2.9327388167344441</v>
      </c>
    </row>
    <row r="2751" spans="1:2" x14ac:dyDescent="0.3">
      <c r="A2751">
        <v>12.032049848308734</v>
      </c>
      <c r="B2751">
        <v>2.9265960114345524</v>
      </c>
    </row>
    <row r="2752" spans="1:2" x14ac:dyDescent="0.3">
      <c r="A2752">
        <v>12.035466958257228</v>
      </c>
      <c r="B2752">
        <v>2.9204076391565406</v>
      </c>
    </row>
    <row r="2753" spans="1:2" x14ac:dyDescent="0.3">
      <c r="A2753">
        <v>12.038883874961913</v>
      </c>
      <c r="B2753">
        <v>2.9142121097004292</v>
      </c>
    </row>
    <row r="2754" spans="1:2" x14ac:dyDescent="0.3">
      <c r="A2754">
        <v>12.042297384156971</v>
      </c>
      <c r="B2754">
        <v>2.9078903761840573</v>
      </c>
    </row>
    <row r="2755" spans="1:2" x14ac:dyDescent="0.3">
      <c r="A2755">
        <v>12.045710700111927</v>
      </c>
      <c r="B2755">
        <v>2.9015614856269201</v>
      </c>
    </row>
    <row r="2756" spans="1:2" x14ac:dyDescent="0.3">
      <c r="A2756">
        <v>12.049121697156012</v>
      </c>
      <c r="B2756">
        <v>2.8951467094819257</v>
      </c>
    </row>
    <row r="2757" spans="1:2" x14ac:dyDescent="0.3">
      <c r="A2757">
        <v>12.052532114472379</v>
      </c>
      <c r="B2757">
        <v>2.8887104619399668</v>
      </c>
    </row>
    <row r="2758" spans="1:2" x14ac:dyDescent="0.3">
      <c r="A2758">
        <v>12.055946023036739</v>
      </c>
      <c r="B2758">
        <v>2.8824035198792228</v>
      </c>
    </row>
    <row r="2759" spans="1:2" x14ac:dyDescent="0.3">
      <c r="A2759">
        <v>12.059361928440193</v>
      </c>
      <c r="B2759">
        <v>2.8761705348219482</v>
      </c>
    </row>
    <row r="2760" spans="1:2" x14ac:dyDescent="0.3">
      <c r="A2760">
        <v>12.062776236373855</v>
      </c>
      <c r="B2760">
        <v>2.8698783842168316</v>
      </c>
    </row>
    <row r="2761" spans="1:2" x14ac:dyDescent="0.3">
      <c r="A2761">
        <v>12.066189745568913</v>
      </c>
      <c r="B2761">
        <v>2.8635566507004597</v>
      </c>
    </row>
    <row r="2762" spans="1:2" x14ac:dyDescent="0.3">
      <c r="A2762">
        <v>12.069603254763971</v>
      </c>
      <c r="B2762">
        <v>2.8572349171840878</v>
      </c>
    </row>
    <row r="2763" spans="1:2" x14ac:dyDescent="0.3">
      <c r="A2763">
        <v>12.073016763959028</v>
      </c>
      <c r="B2763">
        <v>2.850913183667716</v>
      </c>
    </row>
    <row r="2764" spans="1:2" x14ac:dyDescent="0.3">
      <c r="A2764">
        <v>12.076430273154086</v>
      </c>
      <c r="B2764">
        <v>2.8445914501513441</v>
      </c>
    </row>
    <row r="2765" spans="1:2" x14ac:dyDescent="0.3">
      <c r="A2765">
        <v>12.079843782349144</v>
      </c>
      <c r="B2765">
        <v>2.8382697166349722</v>
      </c>
    </row>
    <row r="2766" spans="1:2" x14ac:dyDescent="0.3">
      <c r="A2766">
        <v>12.083257491228853</v>
      </c>
      <c r="B2766">
        <v>2.831955378846414</v>
      </c>
    </row>
    <row r="2767" spans="1:2" x14ac:dyDescent="0.3">
      <c r="A2767">
        <v>12.086671599477864</v>
      </c>
      <c r="B2767">
        <v>2.8256558325134837</v>
      </c>
    </row>
    <row r="2768" spans="1:2" x14ac:dyDescent="0.3">
      <c r="A2768">
        <v>12.090086706146421</v>
      </c>
      <c r="B2768">
        <v>2.8193932646822883</v>
      </c>
    </row>
    <row r="2769" spans="1:2" x14ac:dyDescent="0.3">
      <c r="A2769">
        <v>12.093500215341479</v>
      </c>
      <c r="B2769">
        <v>2.8130715311659165</v>
      </c>
    </row>
    <row r="2770" spans="1:2" x14ac:dyDescent="0.3">
      <c r="A2770">
        <v>12.096913724536536</v>
      </c>
      <c r="B2770">
        <v>2.8067497976495446</v>
      </c>
    </row>
    <row r="2771" spans="1:2" x14ac:dyDescent="0.3">
      <c r="A2771">
        <v>12.100327233731594</v>
      </c>
      <c r="B2771">
        <v>2.8004280641331727</v>
      </c>
    </row>
    <row r="2772" spans="1:2" x14ac:dyDescent="0.3">
      <c r="A2772">
        <v>12.103740742926652</v>
      </c>
      <c r="B2772">
        <v>2.7941063306168008</v>
      </c>
    </row>
    <row r="2773" spans="1:2" x14ac:dyDescent="0.3">
      <c r="A2773">
        <v>12.10715425212171</v>
      </c>
      <c r="B2773">
        <v>2.7877845971004289</v>
      </c>
    </row>
    <row r="2774" spans="1:2" x14ac:dyDescent="0.3">
      <c r="A2774">
        <v>12.11056816068607</v>
      </c>
      <c r="B2774">
        <v>2.7814776550396849</v>
      </c>
    </row>
    <row r="2775" spans="1:2" x14ac:dyDescent="0.3">
      <c r="A2775">
        <v>12.113983267354627</v>
      </c>
      <c r="B2775">
        <v>2.7752150872084895</v>
      </c>
    </row>
    <row r="2776" spans="1:2" x14ac:dyDescent="0.3">
      <c r="A2776">
        <v>12.117397974653882</v>
      </c>
      <c r="B2776">
        <v>2.7689377279216663</v>
      </c>
    </row>
    <row r="2777" spans="1:2" x14ac:dyDescent="0.3">
      <c r="A2777">
        <v>12.120812482268486</v>
      </c>
      <c r="B2777">
        <v>2.7626529729070293</v>
      </c>
    </row>
    <row r="2778" spans="1:2" x14ac:dyDescent="0.3">
      <c r="A2778">
        <v>12.124225991463543</v>
      </c>
      <c r="B2778">
        <v>2.7563312393906574</v>
      </c>
    </row>
    <row r="2779" spans="1:2" x14ac:dyDescent="0.3">
      <c r="A2779">
        <v>12.127639500658601</v>
      </c>
      <c r="B2779">
        <v>2.7500095058742855</v>
      </c>
    </row>
    <row r="2780" spans="1:2" x14ac:dyDescent="0.3">
      <c r="A2780">
        <v>12.131053009853659</v>
      </c>
      <c r="B2780">
        <v>2.7436877723579136</v>
      </c>
    </row>
    <row r="2781" spans="1:2" x14ac:dyDescent="0.3">
      <c r="A2781">
        <v>12.134466519048717</v>
      </c>
      <c r="B2781">
        <v>2.7373660388415417</v>
      </c>
    </row>
    <row r="2782" spans="1:2" x14ac:dyDescent="0.3">
      <c r="A2782">
        <v>12.137880028243774</v>
      </c>
      <c r="B2782">
        <v>2.7310443053251698</v>
      </c>
    </row>
    <row r="2783" spans="1:2" x14ac:dyDescent="0.3">
      <c r="A2783">
        <v>12.141293537438832</v>
      </c>
      <c r="B2783">
        <v>2.724722571808798</v>
      </c>
    </row>
    <row r="2784" spans="1:2" x14ac:dyDescent="0.3">
      <c r="A2784">
        <v>12.14470704663389</v>
      </c>
      <c r="B2784">
        <v>2.7184008382924261</v>
      </c>
    </row>
    <row r="2785" spans="1:2" x14ac:dyDescent="0.3">
      <c r="A2785">
        <v>12.148120555828948</v>
      </c>
      <c r="B2785">
        <v>2.7120791047760542</v>
      </c>
    </row>
    <row r="2786" spans="1:2" x14ac:dyDescent="0.3">
      <c r="A2786">
        <v>12.151534065024006</v>
      </c>
      <c r="B2786">
        <v>2.7057573712596823</v>
      </c>
    </row>
    <row r="2787" spans="1:2" x14ac:dyDescent="0.3">
      <c r="A2787">
        <v>12.154947574219063</v>
      </c>
      <c r="B2787">
        <v>2.6994356377433104</v>
      </c>
    </row>
    <row r="2788" spans="1:2" x14ac:dyDescent="0.3">
      <c r="A2788">
        <v>12.158361083414121</v>
      </c>
      <c r="B2788">
        <v>2.6931139042269385</v>
      </c>
    </row>
    <row r="2789" spans="1:2" x14ac:dyDescent="0.3">
      <c r="A2789">
        <v>12.161774592609179</v>
      </c>
      <c r="B2789">
        <v>2.6867921707105666</v>
      </c>
    </row>
    <row r="2790" spans="1:2" x14ac:dyDescent="0.3">
      <c r="A2790">
        <v>12.165187908564135</v>
      </c>
      <c r="B2790">
        <v>2.6804632801534294</v>
      </c>
    </row>
    <row r="2791" spans="1:2" x14ac:dyDescent="0.3">
      <c r="A2791">
        <v>12.165865391149664</v>
      </c>
      <c r="B2791">
        <v>2.6768775732465881</v>
      </c>
    </row>
    <row r="2792" spans="1:2" x14ac:dyDescent="0.3">
      <c r="A2792">
        <v>12.169278900344722</v>
      </c>
      <c r="B2792">
        <v>2.6705558397302163</v>
      </c>
    </row>
    <row r="2793" spans="1:2" x14ac:dyDescent="0.3">
      <c r="A2793">
        <v>12.172692409539779</v>
      </c>
      <c r="B2793">
        <v>2.6642341062138444</v>
      </c>
    </row>
    <row r="2794" spans="1:2" x14ac:dyDescent="0.3">
      <c r="A2794">
        <v>12.176105918734837</v>
      </c>
      <c r="B2794">
        <v>2.6579123726974725</v>
      </c>
    </row>
    <row r="2795" spans="1:2" x14ac:dyDescent="0.3">
      <c r="A2795">
        <v>12.179519427929895</v>
      </c>
      <c r="B2795">
        <v>2.6515906391811006</v>
      </c>
    </row>
    <row r="2796" spans="1:2" x14ac:dyDescent="0.3">
      <c r="A2796">
        <v>12.182931017583384</v>
      </c>
      <c r="B2796">
        <v>2.645197811532499</v>
      </c>
    </row>
    <row r="2797" spans="1:2" x14ac:dyDescent="0.3">
      <c r="A2797">
        <v>12.186345724882639</v>
      </c>
      <c r="B2797">
        <v>2.6389204522456757</v>
      </c>
    </row>
    <row r="2798" spans="1:2" x14ac:dyDescent="0.3">
      <c r="A2798">
        <v>12.189759234077696</v>
      </c>
      <c r="B2798">
        <v>2.6325987187293038</v>
      </c>
    </row>
    <row r="2799" spans="1:2" x14ac:dyDescent="0.3">
      <c r="A2799">
        <v>12.193172182871271</v>
      </c>
      <c r="B2799">
        <v>2.6262562296024448</v>
      </c>
    </row>
    <row r="2800" spans="1:2" x14ac:dyDescent="0.3">
      <c r="A2800">
        <v>12.196586490804933</v>
      </c>
      <c r="B2800">
        <v>2.6199640789973282</v>
      </c>
    </row>
    <row r="2801" spans="1:2" x14ac:dyDescent="0.3">
      <c r="A2801">
        <v>12.19999999999999</v>
      </c>
      <c r="B2801">
        <v>2.6136423454809563</v>
      </c>
    </row>
    <row r="2802" spans="1:2" x14ac:dyDescent="0.3">
      <c r="A2802">
        <v>12.198530240617613</v>
      </c>
      <c r="B2802">
        <v>2.6113188128002998</v>
      </c>
    </row>
    <row r="2803" spans="1:2" x14ac:dyDescent="0.3">
      <c r="A2803">
        <v>12.110120481235235</v>
      </c>
      <c r="B2803">
        <v>2.6959352801196435</v>
      </c>
    </row>
    <row r="2804" spans="1:2" x14ac:dyDescent="0.3">
      <c r="A2804">
        <v>12.113510721852858</v>
      </c>
      <c r="B2804">
        <v>2.5650917474389869</v>
      </c>
    </row>
    <row r="2805" spans="1:2" x14ac:dyDescent="0.3">
      <c r="A2805">
        <v>12.116900962470481</v>
      </c>
      <c r="B2805">
        <v>2.4342482147583304</v>
      </c>
    </row>
    <row r="2806" spans="1:2" x14ac:dyDescent="0.3">
      <c r="A2806">
        <v>12.028491203088103</v>
      </c>
      <c r="B2806">
        <v>2.5109806820776739</v>
      </c>
    </row>
    <row r="2807" spans="1:2" x14ac:dyDescent="0.3">
      <c r="A2807">
        <v>12.031881443705725</v>
      </c>
      <c r="B2807">
        <v>2.3704171493970176</v>
      </c>
    </row>
    <row r="2808" spans="1:2" x14ac:dyDescent="0.3">
      <c r="A2808">
        <v>12.035272843137887</v>
      </c>
      <c r="B2808">
        <v>2.2298965357734151</v>
      </c>
    </row>
    <row r="2809" spans="1:2" x14ac:dyDescent="0.3">
      <c r="A2809">
        <v>12.038665401381762</v>
      </c>
      <c r="B2809">
        <v>2.222798841102084</v>
      </c>
    </row>
    <row r="2810" spans="1:2" x14ac:dyDescent="0.3">
      <c r="A2810">
        <v>12.042058358358554</v>
      </c>
      <c r="B2810">
        <v>2.2157159143166489</v>
      </c>
    </row>
    <row r="2811" spans="1:2" x14ac:dyDescent="0.3">
      <c r="A2811">
        <v>12.045452777351336</v>
      </c>
      <c r="B2811">
        <v>2.2086871362715286</v>
      </c>
    </row>
    <row r="2812" spans="1:2" x14ac:dyDescent="0.3">
      <c r="A2812">
        <v>12.048847329254148</v>
      </c>
      <c r="B2812">
        <v>2.122072944464489</v>
      </c>
    </row>
    <row r="2813" spans="1:2" x14ac:dyDescent="0.3">
      <c r="A2813">
        <v>12.05224227988705</v>
      </c>
      <c r="B2813">
        <v>1.9914038567941865</v>
      </c>
    </row>
    <row r="2814" spans="1:2" x14ac:dyDescent="0.3">
      <c r="A2814">
        <v>12.055637230519952</v>
      </c>
      <c r="B2814">
        <v>1.9765107691238839</v>
      </c>
    </row>
    <row r="2815" spans="1:2" x14ac:dyDescent="0.3">
      <c r="A2815">
        <v>12.059032181152855</v>
      </c>
      <c r="B2815">
        <v>1.8361216814535812</v>
      </c>
    </row>
    <row r="2816" spans="1:2" x14ac:dyDescent="0.3">
      <c r="A2816">
        <v>12.062427837873297</v>
      </c>
      <c r="B2816">
        <v>1.7054787451736653</v>
      </c>
    </row>
    <row r="2817" spans="1:2" x14ac:dyDescent="0.3">
      <c r="A2817">
        <v>12.065823212160987</v>
      </c>
      <c r="B2817">
        <v>1.6984853484214208</v>
      </c>
    </row>
    <row r="2818" spans="1:2" x14ac:dyDescent="0.3">
      <c r="A2818">
        <v>12.06921816279389</v>
      </c>
      <c r="B2818">
        <v>1.6914762607511182</v>
      </c>
    </row>
    <row r="2819" spans="1:2" x14ac:dyDescent="0.3">
      <c r="A2819">
        <v>12.072613113426792</v>
      </c>
      <c r="B2819">
        <v>1.6844671730808156</v>
      </c>
    </row>
    <row r="2820" spans="1:2" x14ac:dyDescent="0.3">
      <c r="A2820">
        <v>12.076007399509544</v>
      </c>
      <c r="B2820">
        <v>1.5440534724419908</v>
      </c>
    </row>
    <row r="2821" spans="1:2" x14ac:dyDescent="0.3">
      <c r="A2821">
        <v>12.079401021039317</v>
      </c>
      <c r="B2821">
        <v>1.4036151587298609</v>
      </c>
    </row>
    <row r="2822" spans="1:2" x14ac:dyDescent="0.3">
      <c r="A2822">
        <v>12.082794243836171</v>
      </c>
      <c r="B2822">
        <v>1.2631620771318348</v>
      </c>
    </row>
    <row r="2823" spans="1:2" x14ac:dyDescent="0.3">
      <c r="A2823">
        <v>12.086188928649012</v>
      </c>
      <c r="B2823">
        <v>1.1227631442741233</v>
      </c>
    </row>
    <row r="2824" spans="1:2" x14ac:dyDescent="0.3">
      <c r="A2824">
        <v>12.089583613461853</v>
      </c>
      <c r="B2824">
        <v>0.99208421141641179</v>
      </c>
    </row>
    <row r="2825" spans="1:2" x14ac:dyDescent="0.3">
      <c r="A2825">
        <v>12.092978705313961</v>
      </c>
      <c r="B2825">
        <v>0.9850803540870563</v>
      </c>
    </row>
    <row r="2826" spans="1:2" x14ac:dyDescent="0.3">
      <c r="A2826">
        <v>12.096376056645065</v>
      </c>
      <c r="B2826">
        <v>0.97816018116502501</v>
      </c>
    </row>
    <row r="2827" spans="1:2" x14ac:dyDescent="0.3">
      <c r="A2827">
        <v>12.099773694562096</v>
      </c>
      <c r="B2827">
        <v>0.97125062253655203</v>
      </c>
    </row>
    <row r="2828" spans="1:2" x14ac:dyDescent="0.3">
      <c r="A2828">
        <v>12.103171187109577</v>
      </c>
      <c r="B2828">
        <v>0.95645167985068491</v>
      </c>
    </row>
    <row r="2829" spans="1:2" x14ac:dyDescent="0.3">
      <c r="A2829">
        <v>12.106568538440682</v>
      </c>
      <c r="B2829">
        <v>0.94164750692865362</v>
      </c>
    </row>
    <row r="2830" spans="1:2" x14ac:dyDescent="0.3">
      <c r="A2830">
        <v>12.109966030988163</v>
      </c>
      <c r="B2830">
        <v>0.9347325642427865</v>
      </c>
    </row>
    <row r="2831" spans="1:2" x14ac:dyDescent="0.3">
      <c r="A2831">
        <v>12.113364105019501</v>
      </c>
      <c r="B2831">
        <v>0.91995515799606131</v>
      </c>
    </row>
    <row r="2832" spans="1:2" x14ac:dyDescent="0.3">
      <c r="A2832">
        <v>12.116764359613889</v>
      </c>
      <c r="B2832">
        <v>0.90525851334372709</v>
      </c>
    </row>
    <row r="2833" spans="1:2" x14ac:dyDescent="0.3">
      <c r="A2833">
        <v>12.120166358657016</v>
      </c>
      <c r="B2833">
        <v>0.89851047790403593</v>
      </c>
    </row>
    <row r="2834" spans="1:2" x14ac:dyDescent="0.3">
      <c r="A2834">
        <v>12.123569084556379</v>
      </c>
      <c r="B2834">
        <v>0.89178936306566359</v>
      </c>
    </row>
    <row r="2835" spans="1:2" x14ac:dyDescent="0.3">
      <c r="A2835">
        <v>12.126974115622476</v>
      </c>
      <c r="B2835">
        <v>0.88515362477292692</v>
      </c>
    </row>
    <row r="2836" spans="1:2" x14ac:dyDescent="0.3">
      <c r="A2836">
        <v>12.130379765550988</v>
      </c>
      <c r="B2836">
        <v>0.87854080731040096</v>
      </c>
    </row>
    <row r="2837" spans="1:2" x14ac:dyDescent="0.3">
      <c r="A2837">
        <v>12.133788813004342</v>
      </c>
      <c r="B2837">
        <v>0.87205382410132104</v>
      </c>
    </row>
    <row r="2838" spans="1:2" x14ac:dyDescent="0.3">
      <c r="A2838">
        <v>12.137200634964122</v>
      </c>
      <c r="B2838">
        <v>0.86566960038946361</v>
      </c>
    </row>
    <row r="2839" spans="1:2" x14ac:dyDescent="0.3">
      <c r="A2839">
        <v>12.140611293959017</v>
      </c>
      <c r="B2839">
        <v>0.85924230390410516</v>
      </c>
    </row>
    <row r="2840" spans="1:2" x14ac:dyDescent="0.3">
      <c r="A2840">
        <v>12.144019477495762</v>
      </c>
      <c r="B2840">
        <v>0.85272332378355487</v>
      </c>
    </row>
    <row r="2841" spans="1:2" x14ac:dyDescent="0.3">
      <c r="A2841">
        <v>12.14742560091997</v>
      </c>
      <c r="B2841">
        <v>0.84612804319862855</v>
      </c>
    </row>
    <row r="2842" spans="1:2" x14ac:dyDescent="0.3">
      <c r="A2842">
        <v>12.150830939340688</v>
      </c>
      <c r="B2842">
        <v>0.83950368841038225</v>
      </c>
    </row>
    <row r="2843" spans="1:2" x14ac:dyDescent="0.3">
      <c r="A2843">
        <v>12.154235509373438</v>
      </c>
      <c r="B2843">
        <v>0.83285087480851838</v>
      </c>
    </row>
    <row r="2844" spans="1:2" x14ac:dyDescent="0.3">
      <c r="A2844">
        <v>12.157639464694116</v>
      </c>
      <c r="B2844">
        <v>0.8261752940928907</v>
      </c>
    </row>
    <row r="2845" spans="1:2" x14ac:dyDescent="0.3">
      <c r="A2845">
        <v>12.161044649436107</v>
      </c>
      <c r="B2845">
        <v>0.81954524750000779</v>
      </c>
    </row>
    <row r="2846" spans="1:2" x14ac:dyDescent="0.3">
      <c r="A2846">
        <v>12.164449219468857</v>
      </c>
      <c r="B2846">
        <v>0.81289243389814392</v>
      </c>
    </row>
    <row r="2847" spans="1:2" x14ac:dyDescent="0.3">
      <c r="A2847">
        <v>12.167852099044117</v>
      </c>
      <c r="B2847">
        <v>0.80617701075962533</v>
      </c>
    </row>
    <row r="2848" spans="1:2" x14ac:dyDescent="0.3">
      <c r="A2848">
        <v>12.171254978619377</v>
      </c>
      <c r="B2848">
        <v>0.79946158762110675</v>
      </c>
    </row>
    <row r="2849" spans="1:2" x14ac:dyDescent="0.3">
      <c r="A2849">
        <v>12.174656977662504</v>
      </c>
      <c r="B2849">
        <v>0.79271355218141548</v>
      </c>
    </row>
    <row r="2850" spans="1:2" x14ac:dyDescent="0.3">
      <c r="A2850">
        <v>12.178057813740748</v>
      </c>
      <c r="B2850">
        <v>0.78592244396822319</v>
      </c>
    </row>
    <row r="2851" spans="1:2" x14ac:dyDescent="0.3">
      <c r="A2851">
        <v>12.181458068335136</v>
      </c>
      <c r="B2851">
        <v>0.77910979931588897</v>
      </c>
    </row>
    <row r="2852" spans="1:2" x14ac:dyDescent="0.3">
      <c r="A2852">
        <v>12.184857164114982</v>
      </c>
      <c r="B2852">
        <v>0.77225423560650075</v>
      </c>
    </row>
    <row r="2853" spans="1:2" x14ac:dyDescent="0.3">
      <c r="A2853">
        <v>12.188258008499572</v>
      </c>
      <c r="B2853">
        <v>0.76546343503576819</v>
      </c>
    </row>
    <row r="2854" spans="1:2" x14ac:dyDescent="0.3">
      <c r="A2854">
        <v>12.19165811772158</v>
      </c>
      <c r="B2854">
        <v>0.75864540622125709</v>
      </c>
    </row>
    <row r="2855" spans="1:2" x14ac:dyDescent="0.3">
      <c r="A2855">
        <v>12.195058081574039</v>
      </c>
      <c r="B2855">
        <v>0.75182199334935185</v>
      </c>
    </row>
    <row r="2856" spans="1:2" x14ac:dyDescent="0.3">
      <c r="A2856">
        <v>12.198458045426499</v>
      </c>
      <c r="B2856">
        <v>0.7449985804774466</v>
      </c>
    </row>
    <row r="2857" spans="1:2" x14ac:dyDescent="0.3">
      <c r="A2857">
        <v>12.2</v>
      </c>
      <c r="B2857">
        <v>0.7400000000000001</v>
      </c>
    </row>
    <row r="2858" spans="1:2" x14ac:dyDescent="0.3">
      <c r="A2858">
        <v>12.195254417948819</v>
      </c>
      <c r="B2858">
        <v>0.74243073737154575</v>
      </c>
    </row>
    <row r="2859" spans="1:2" x14ac:dyDescent="0.3">
      <c r="A2859">
        <v>12.195334588039787</v>
      </c>
      <c r="B2859">
        <v>0.7400000000000001</v>
      </c>
    </row>
    <row r="2860" spans="1:2" x14ac:dyDescent="0.3">
      <c r="A2860">
        <v>12.106962523342482</v>
      </c>
      <c r="B2860">
        <v>0.82601256676649193</v>
      </c>
    </row>
    <row r="2861" spans="1:2" x14ac:dyDescent="0.3">
      <c r="A2861">
        <v>12.018590458645177</v>
      </c>
      <c r="B2861">
        <v>0.91202513353298376</v>
      </c>
    </row>
    <row r="2862" spans="1:2" x14ac:dyDescent="0.3">
      <c r="A2862">
        <v>11.930218393947872</v>
      </c>
      <c r="B2862">
        <v>0.99803770029947569</v>
      </c>
    </row>
    <row r="2863" spans="1:2" x14ac:dyDescent="0.3">
      <c r="A2863">
        <v>11.841846329250567</v>
      </c>
      <c r="B2863">
        <v>1.0761662670659675</v>
      </c>
    </row>
    <row r="2864" spans="1:2" x14ac:dyDescent="0.3">
      <c r="A2864">
        <v>11.753474264553262</v>
      </c>
      <c r="B2864">
        <v>1.1542948338324592</v>
      </c>
    </row>
    <row r="2865" spans="1:2" x14ac:dyDescent="0.3">
      <c r="A2865">
        <v>11.665102199855957</v>
      </c>
      <c r="B2865">
        <v>1.2403074005989509</v>
      </c>
    </row>
    <row r="2866" spans="1:2" x14ac:dyDescent="0.3">
      <c r="A2866">
        <v>11.665181679002558</v>
      </c>
      <c r="B2866">
        <v>1.2378510726953063</v>
      </c>
    </row>
    <row r="2867" spans="1:2" x14ac:dyDescent="0.3">
      <c r="A2867">
        <v>11.665259789668589</v>
      </c>
      <c r="B2867">
        <v>1.2353440603260752</v>
      </c>
    </row>
    <row r="2868" spans="1:2" x14ac:dyDescent="0.3">
      <c r="A2868">
        <v>11.665337672252477</v>
      </c>
      <c r="B2868">
        <v>1.2328286004700502</v>
      </c>
    </row>
    <row r="2869" spans="1:2" x14ac:dyDescent="0.3">
      <c r="A2869">
        <v>11.665414870598127</v>
      </c>
      <c r="B2869">
        <v>1.2302877984570948</v>
      </c>
    </row>
    <row r="2870" spans="1:2" x14ac:dyDescent="0.3">
      <c r="A2870">
        <v>11.665491612783587</v>
      </c>
      <c r="B2870">
        <v>1.2277301016222772</v>
      </c>
    </row>
    <row r="2871" spans="1:2" x14ac:dyDescent="0.3">
      <c r="A2871">
        <v>11.577118407687855</v>
      </c>
      <c r="B2871">
        <v>1.3137004314099765</v>
      </c>
    </row>
    <row r="2872" spans="1:2" x14ac:dyDescent="0.3">
      <c r="A2872">
        <v>11.488744746431934</v>
      </c>
      <c r="B2872">
        <v>1.3996538663758136</v>
      </c>
    </row>
    <row r="2873" spans="1:2" x14ac:dyDescent="0.3">
      <c r="A2873">
        <v>11.400369260539346</v>
      </c>
      <c r="B2873">
        <v>1.4855397222059279</v>
      </c>
    </row>
    <row r="2874" spans="1:2" x14ac:dyDescent="0.3">
      <c r="A2874">
        <v>11.311993090404425</v>
      </c>
      <c r="B2874">
        <v>1.571400235727386</v>
      </c>
    </row>
    <row r="2875" spans="1:2" x14ac:dyDescent="0.3">
      <c r="A2875">
        <v>11.223616920269503</v>
      </c>
      <c r="B2875">
        <v>1.657260749248844</v>
      </c>
    </row>
    <row r="2876" spans="1:2" x14ac:dyDescent="0.3">
      <c r="A2876">
        <v>11.135239462156242</v>
      </c>
      <c r="B2876">
        <v>1.7430735598688185</v>
      </c>
    </row>
    <row r="2877" spans="1:2" x14ac:dyDescent="0.3">
      <c r="A2877">
        <v>11.046859428078108</v>
      </c>
      <c r="B2877">
        <v>1.8287909643823741</v>
      </c>
    </row>
    <row r="2878" spans="1:2" x14ac:dyDescent="0.3">
      <c r="A2878">
        <v>10.958479823327453</v>
      </c>
      <c r="B2878">
        <v>1.9145242699136662</v>
      </c>
    </row>
    <row r="2879" spans="1:2" x14ac:dyDescent="0.3">
      <c r="A2879">
        <v>10.870102365214192</v>
      </c>
      <c r="B2879">
        <v>1.9924530805336407</v>
      </c>
    </row>
    <row r="2880" spans="1:2" x14ac:dyDescent="0.3">
      <c r="A2880">
        <v>10.781724907100932</v>
      </c>
      <c r="B2880">
        <v>1.9546058911536153</v>
      </c>
    </row>
    <row r="2881" spans="1:2" x14ac:dyDescent="0.3">
      <c r="A2881">
        <v>10.693346161005234</v>
      </c>
      <c r="B2881">
        <v>2.0403709987203804</v>
      </c>
    </row>
    <row r="2882" spans="1:2" x14ac:dyDescent="0.3">
      <c r="A2882">
        <v>10.604966985582058</v>
      </c>
      <c r="B2882">
        <v>2.1261202052694093</v>
      </c>
    </row>
    <row r="2883" spans="1:2" x14ac:dyDescent="0.3">
      <c r="A2883">
        <v>10.51658823948636</v>
      </c>
      <c r="B2883">
        <v>2.2118853128361744</v>
      </c>
    </row>
    <row r="2884" spans="1:2" x14ac:dyDescent="0.3">
      <c r="A2884">
        <v>10.428208634735705</v>
      </c>
      <c r="B2884">
        <v>2.2897346183674667</v>
      </c>
    </row>
    <row r="2885" spans="1:2" x14ac:dyDescent="0.3">
      <c r="A2885">
        <v>10.339828600657572</v>
      </c>
      <c r="B2885">
        <v>2.2697238148080756</v>
      </c>
    </row>
    <row r="2886" spans="1:2" x14ac:dyDescent="0.3">
      <c r="A2886">
        <v>10.251449639900184</v>
      </c>
      <c r="B2886">
        <v>2.3475969719418357</v>
      </c>
    </row>
    <row r="2887" spans="1:2" x14ac:dyDescent="0.3">
      <c r="A2887">
        <v>10.163071108470273</v>
      </c>
      <c r="B2887">
        <v>2.299990030093332</v>
      </c>
    </row>
    <row r="2888" spans="1:2" x14ac:dyDescent="0.3">
      <c r="A2888">
        <v>10.074691289057927</v>
      </c>
      <c r="B2888">
        <v>2.252335385191619</v>
      </c>
    </row>
    <row r="2889" spans="1:2" x14ac:dyDescent="0.3">
      <c r="A2889">
        <v>9.9863118989730602</v>
      </c>
      <c r="B2889">
        <v>2.3380766413076426</v>
      </c>
    </row>
    <row r="2890" spans="1:2" x14ac:dyDescent="0.3">
      <c r="A2890">
        <v>9.8979318648949253</v>
      </c>
      <c r="B2890">
        <v>2.4237940458211984</v>
      </c>
    </row>
    <row r="2891" spans="1:2" x14ac:dyDescent="0.3">
      <c r="A2891">
        <v>9.8095518308167904</v>
      </c>
      <c r="B2891">
        <v>2.5095114503347542</v>
      </c>
    </row>
    <row r="2892" spans="1:2" x14ac:dyDescent="0.3">
      <c r="A2892">
        <v>9.7211717967386555</v>
      </c>
      <c r="B2892">
        <v>2.59522885484831</v>
      </c>
    </row>
    <row r="2893" spans="1:2" x14ac:dyDescent="0.3">
      <c r="A2893">
        <v>9.6327913467534945</v>
      </c>
      <c r="B2893">
        <v>2.6809308553979179</v>
      </c>
    </row>
    <row r="2894" spans="1:2" x14ac:dyDescent="0.3">
      <c r="A2894">
        <v>9.5444108967683334</v>
      </c>
      <c r="B2894">
        <v>2.7666328559475257</v>
      </c>
    </row>
    <row r="2895" spans="1:2" x14ac:dyDescent="0.3">
      <c r="A2895">
        <v>9.4560306547387345</v>
      </c>
      <c r="B2895">
        <v>2.8444585585549707</v>
      </c>
    </row>
    <row r="2896" spans="1:2" x14ac:dyDescent="0.3">
      <c r="A2896">
        <v>9.3676493729313268</v>
      </c>
      <c r="B2896">
        <v>2.7967497508732313</v>
      </c>
    </row>
    <row r="2897" spans="1:2" x14ac:dyDescent="0.3">
      <c r="A2897">
        <v>9.2792658036168394</v>
      </c>
      <c r="B2897">
        <v>2.8823362207070127</v>
      </c>
    </row>
    <row r="2898" spans="1:2" x14ac:dyDescent="0.3">
      <c r="A2898">
        <v>9.1908820263467899</v>
      </c>
      <c r="B2898">
        <v>2.9679149884829572</v>
      </c>
    </row>
    <row r="2899" spans="1:2" x14ac:dyDescent="0.3">
      <c r="A2899">
        <v>9.1024982490767403</v>
      </c>
      <c r="B2899">
        <v>3.0534937562589017</v>
      </c>
    </row>
    <row r="2900" spans="1:2" x14ac:dyDescent="0.3">
      <c r="A2900">
        <v>9.014113063077053</v>
      </c>
      <c r="B2900">
        <v>3.1390203488630712</v>
      </c>
    </row>
    <row r="2901" spans="1:2" x14ac:dyDescent="0.3">
      <c r="A2901">
        <v>8.9257268708424959</v>
      </c>
      <c r="B2901">
        <v>3.2245096735090768</v>
      </c>
    </row>
    <row r="2902" spans="1:2" x14ac:dyDescent="0.3">
      <c r="A2902">
        <v>8.8373424898323432</v>
      </c>
      <c r="B2902">
        <v>3.310066080540468</v>
      </c>
    </row>
    <row r="2903" spans="1:2" x14ac:dyDescent="0.3">
      <c r="A2903">
        <v>8.7489589205178557</v>
      </c>
      <c r="B2903">
        <v>3.3956525503742494</v>
      </c>
    </row>
    <row r="2904" spans="1:2" x14ac:dyDescent="0.3">
      <c r="A2904">
        <v>8.6605761830256149</v>
      </c>
      <c r="B2904">
        <v>3.3478898284393783</v>
      </c>
    </row>
    <row r="2905" spans="1:2" x14ac:dyDescent="0.3">
      <c r="A2905">
        <v>8.5721924057555654</v>
      </c>
      <c r="B2905">
        <v>3.4334685962153229</v>
      </c>
    </row>
    <row r="2906" spans="1:2" x14ac:dyDescent="0.3">
      <c r="A2906">
        <v>8.4838086284855159</v>
      </c>
      <c r="B2906">
        <v>3.5190473639912674</v>
      </c>
    </row>
    <row r="2907" spans="1:2" x14ac:dyDescent="0.3">
      <c r="A2907">
        <v>8.4076288512154669</v>
      </c>
      <c r="B2907">
        <v>3.5924221317672118</v>
      </c>
    </row>
    <row r="2908" spans="1:2" x14ac:dyDescent="0.3">
      <c r="A2908">
        <v>8.3192424644417038</v>
      </c>
      <c r="B2908">
        <v>3.6700202512574434</v>
      </c>
    </row>
    <row r="2909" spans="1:2" x14ac:dyDescent="0.3">
      <c r="A2909">
        <v>8.2308610149278021</v>
      </c>
      <c r="B2909">
        <v>3.6223052322240559</v>
      </c>
    </row>
    <row r="2910" spans="1:2" x14ac:dyDescent="0.3">
      <c r="A2910">
        <v>8.1424772376577526</v>
      </c>
      <c r="B2910">
        <v>3.7</v>
      </c>
    </row>
    <row r="2911" spans="1:2" x14ac:dyDescent="0.3">
      <c r="A2911">
        <v>8.054093460387703</v>
      </c>
      <c r="B2911">
        <v>3.6521987677759444</v>
      </c>
    </row>
    <row r="2912" spans="1:2" x14ac:dyDescent="0.3">
      <c r="A2912">
        <v>7.9657096831176535</v>
      </c>
      <c r="B2912">
        <v>3.6043975355518887</v>
      </c>
    </row>
    <row r="2913" spans="1:2" x14ac:dyDescent="0.3">
      <c r="A2913">
        <v>7.8773259058476039</v>
      </c>
      <c r="B2913">
        <v>3.682092303327833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>
      <selection sqref="A1:A104857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1733.929699</v>
      </c>
      <c r="B2">
        <v>887.54627323529417</v>
      </c>
    </row>
    <row r="3" spans="1:2" x14ac:dyDescent="0.3">
      <c r="A3">
        <v>1733.9308207500001</v>
      </c>
      <c r="B3">
        <v>887.59210632352938</v>
      </c>
    </row>
    <row r="4" spans="1:2" x14ac:dyDescent="0.3">
      <c r="A4">
        <v>1733.9319492142856</v>
      </c>
      <c r="B4">
        <v>887.63844801470589</v>
      </c>
    </row>
    <row r="5" spans="1:2" x14ac:dyDescent="0.3">
      <c r="A5">
        <v>1733.9330615357144</v>
      </c>
      <c r="B5">
        <v>887.68355948529415</v>
      </c>
    </row>
    <row r="6" spans="1:2" x14ac:dyDescent="0.3">
      <c r="A6">
        <v>1733.9341884285714</v>
      </c>
      <c r="B6">
        <v>887.7297829411765</v>
      </c>
    </row>
    <row r="7" spans="1:2" x14ac:dyDescent="0.3">
      <c r="A7">
        <v>1733.9353119285715</v>
      </c>
      <c r="B7">
        <v>887.77574617647053</v>
      </c>
    </row>
    <row r="8" spans="1:2" x14ac:dyDescent="0.3">
      <c r="A8">
        <v>1733.9086984285714</v>
      </c>
      <c r="B8">
        <v>887.88151198529408</v>
      </c>
    </row>
    <row r="9" spans="1:2" x14ac:dyDescent="0.3">
      <c r="A9">
        <v>1733.9098529285714</v>
      </c>
      <c r="B9">
        <v>887.92984102941182</v>
      </c>
    </row>
    <row r="10" spans="1:2" x14ac:dyDescent="0.3">
      <c r="A10">
        <v>1733.9110102499999</v>
      </c>
      <c r="B10">
        <v>887.97838308823532</v>
      </c>
    </row>
    <row r="11" spans="1:2" x14ac:dyDescent="0.3">
      <c r="A11">
        <v>1733.912157</v>
      </c>
      <c r="B11">
        <v>888.02612066176471</v>
      </c>
    </row>
    <row r="12" spans="1:2" x14ac:dyDescent="0.3">
      <c r="A12">
        <v>1733.9132958571429</v>
      </c>
      <c r="B12">
        <v>888.07325500000002</v>
      </c>
    </row>
    <row r="13" spans="1:2" x14ac:dyDescent="0.3">
      <c r="A13">
        <v>1733.8866724285715</v>
      </c>
      <c r="B13">
        <v>888.17826367647058</v>
      </c>
    </row>
    <row r="14" spans="1:2" x14ac:dyDescent="0.3">
      <c r="A14">
        <v>1733.8878025714287</v>
      </c>
      <c r="B14">
        <v>888.22473551470591</v>
      </c>
    </row>
    <row r="15" spans="1:2" x14ac:dyDescent="0.3">
      <c r="A15">
        <v>1733.8611745000001</v>
      </c>
      <c r="B15">
        <v>888.32938941176474</v>
      </c>
    </row>
    <row r="16" spans="1:2" x14ac:dyDescent="0.3">
      <c r="A16">
        <v>1733.5899615357143</v>
      </c>
      <c r="B16">
        <v>888.93430801470583</v>
      </c>
    </row>
    <row r="17" spans="1:2" x14ac:dyDescent="0.3">
      <c r="A17">
        <v>1733.5910518214287</v>
      </c>
      <c r="B17">
        <v>888.9777397058823</v>
      </c>
    </row>
    <row r="18" spans="1:2" x14ac:dyDescent="0.3">
      <c r="A18">
        <v>1733.5921235000001</v>
      </c>
      <c r="B18">
        <v>889.01975183823527</v>
      </c>
    </row>
    <row r="19" spans="1:2" x14ac:dyDescent="0.3">
      <c r="A19">
        <v>1733.5932069642856</v>
      </c>
      <c r="B19">
        <v>889.06266301470589</v>
      </c>
    </row>
    <row r="20" spans="1:2" x14ac:dyDescent="0.3">
      <c r="A20">
        <v>1733.5942603214285</v>
      </c>
      <c r="B20">
        <v>889.10327926470586</v>
      </c>
    </row>
    <row r="21" spans="1:2" x14ac:dyDescent="0.3">
      <c r="A21">
        <v>1733.3230007857144</v>
      </c>
      <c r="B21">
        <v>889.70464911764702</v>
      </c>
    </row>
    <row r="22" spans="1:2" x14ac:dyDescent="0.3">
      <c r="A22">
        <v>1733.2963208928572</v>
      </c>
      <c r="B22">
        <v>889.80535183823531</v>
      </c>
    </row>
    <row r="23" spans="1:2" x14ac:dyDescent="0.3">
      <c r="A23">
        <v>1733.02513275</v>
      </c>
      <c r="B23">
        <v>890.46711833333336</v>
      </c>
    </row>
    <row r="24" spans="1:2" x14ac:dyDescent="0.3">
      <c r="A24">
        <v>1732.7539059642857</v>
      </c>
      <c r="B24">
        <v>891.15149958333336</v>
      </c>
    </row>
    <row r="25" spans="1:2" x14ac:dyDescent="0.3">
      <c r="A25">
        <v>1732.7549940714287</v>
      </c>
      <c r="B25">
        <v>891.20053441666664</v>
      </c>
    </row>
    <row r="26" spans="1:2" x14ac:dyDescent="0.3">
      <c r="A26">
        <v>1732.7560769285715</v>
      </c>
      <c r="B26">
        <v>891.24911350000002</v>
      </c>
    </row>
    <row r="27" spans="1:2" x14ac:dyDescent="0.3">
      <c r="A27">
        <v>1732.7571599285714</v>
      </c>
      <c r="B27">
        <v>891.2977059166667</v>
      </c>
    </row>
    <row r="28" spans="1:2" x14ac:dyDescent="0.3">
      <c r="A28">
        <v>1732.4877005625001</v>
      </c>
      <c r="B28">
        <v>891.98298541666668</v>
      </c>
    </row>
    <row r="29" spans="1:2" x14ac:dyDescent="0.3">
      <c r="A29">
        <v>1732.2503407500001</v>
      </c>
      <c r="B29">
        <v>892.62283024999999</v>
      </c>
    </row>
    <row r="30" spans="1:2" x14ac:dyDescent="0.3">
      <c r="A30">
        <v>1732.01304175</v>
      </c>
      <c r="B30">
        <v>893.13792612500004</v>
      </c>
    </row>
    <row r="31" spans="1:2" x14ac:dyDescent="0.3">
      <c r="A31">
        <v>1731.7757664999999</v>
      </c>
      <c r="B31">
        <v>893.65478162500006</v>
      </c>
    </row>
    <row r="32" spans="1:2" x14ac:dyDescent="0.3">
      <c r="A32">
        <v>1731.5384798437501</v>
      </c>
      <c r="B32">
        <v>894.17079243750004</v>
      </c>
    </row>
    <row r="33" spans="1:2" x14ac:dyDescent="0.3">
      <c r="A33">
        <v>1731.5104885000001</v>
      </c>
      <c r="B33">
        <v>894.265135375</v>
      </c>
    </row>
    <row r="34" spans="1:2" x14ac:dyDescent="0.3">
      <c r="A34">
        <v>1731.4871310937499</v>
      </c>
      <c r="B34">
        <v>894.34980768749995</v>
      </c>
    </row>
    <row r="35" spans="1:2" x14ac:dyDescent="0.3">
      <c r="A35">
        <v>1731.48808728125</v>
      </c>
      <c r="B35">
        <v>894.38688549999995</v>
      </c>
    </row>
    <row r="36" spans="1:2" x14ac:dyDescent="0.3">
      <c r="A36">
        <v>1731.2507909999999</v>
      </c>
      <c r="B36">
        <v>894.90218243749996</v>
      </c>
    </row>
    <row r="37" spans="1:2" x14ac:dyDescent="0.3">
      <c r="A37">
        <v>1731.0134619687501</v>
      </c>
      <c r="B37">
        <v>895.41505612499998</v>
      </c>
    </row>
    <row r="38" spans="1:2" x14ac:dyDescent="0.3">
      <c r="A38">
        <v>1730.9901017187501</v>
      </c>
      <c r="B38">
        <v>895.49951731249996</v>
      </c>
    </row>
    <row r="39" spans="1:2" x14ac:dyDescent="0.3">
      <c r="A39">
        <v>1730.7527930937499</v>
      </c>
      <c r="B39">
        <v>896.01389925000001</v>
      </c>
    </row>
    <row r="40" spans="1:2" x14ac:dyDescent="0.3">
      <c r="A40">
        <v>1730.5154890624999</v>
      </c>
      <c r="B40">
        <v>896.52862306249995</v>
      </c>
    </row>
    <row r="41" spans="1:2" x14ac:dyDescent="0.3">
      <c r="A41">
        <v>1730.278176625</v>
      </c>
      <c r="B41">
        <v>897.04272343749994</v>
      </c>
    </row>
    <row r="42" spans="1:2" x14ac:dyDescent="0.3">
      <c r="A42">
        <v>1730.279122875</v>
      </c>
      <c r="B42">
        <v>897.07906724999998</v>
      </c>
    </row>
    <row r="43" spans="1:2" x14ac:dyDescent="0.3">
      <c r="A43">
        <v>1730.28006453125</v>
      </c>
      <c r="B43">
        <v>897.11506912499999</v>
      </c>
    </row>
    <row r="44" spans="1:2" x14ac:dyDescent="0.3">
      <c r="A44">
        <v>1730.2810185312501</v>
      </c>
      <c r="B44">
        <v>897.15198606249999</v>
      </c>
    </row>
    <row r="45" spans="1:2" x14ac:dyDescent="0.3">
      <c r="A45">
        <v>1730.2819735</v>
      </c>
      <c r="B45">
        <v>897.18897337500005</v>
      </c>
    </row>
    <row r="46" spans="1:2" x14ac:dyDescent="0.3">
      <c r="A46">
        <v>1730.2829298125</v>
      </c>
      <c r="B46">
        <v>897.22606125000004</v>
      </c>
    </row>
    <row r="47" spans="1:2" x14ac:dyDescent="0.3">
      <c r="A47">
        <v>1730.2838919374999</v>
      </c>
      <c r="B47">
        <v>897.26358149999999</v>
      </c>
    </row>
    <row r="48" spans="1:2" x14ac:dyDescent="0.3">
      <c r="A48">
        <v>1730.0465860312499</v>
      </c>
      <c r="B48">
        <v>897.72253164999995</v>
      </c>
    </row>
    <row r="49" spans="1:2" x14ac:dyDescent="0.3">
      <c r="A49">
        <v>1730.04755346875</v>
      </c>
      <c r="B49">
        <v>897.75286155000003</v>
      </c>
    </row>
    <row r="50" spans="1:2" x14ac:dyDescent="0.3">
      <c r="A50">
        <v>1730.04853203125</v>
      </c>
      <c r="B50">
        <v>897.78385104999995</v>
      </c>
    </row>
    <row r="51" spans="1:2" x14ac:dyDescent="0.3">
      <c r="A51">
        <v>1730.04951725</v>
      </c>
      <c r="B51">
        <v>897.81523470000002</v>
      </c>
    </row>
    <row r="52" spans="1:2" x14ac:dyDescent="0.3">
      <c r="A52">
        <v>1729.7853766071428</v>
      </c>
      <c r="B52">
        <v>898.22649894999995</v>
      </c>
    </row>
    <row r="53" spans="1:2" x14ac:dyDescent="0.3">
      <c r="A53">
        <v>1729.5141448571428</v>
      </c>
      <c r="B53">
        <v>898.63687030000006</v>
      </c>
    </row>
    <row r="54" spans="1:2" x14ac:dyDescent="0.3">
      <c r="A54">
        <v>1729.2429075357143</v>
      </c>
      <c r="B54">
        <v>899.04695204999996</v>
      </c>
    </row>
    <row r="55" spans="1:2" x14ac:dyDescent="0.3">
      <c r="A55">
        <v>1728.9281159642858</v>
      </c>
      <c r="B55">
        <v>899.51968675000001</v>
      </c>
    </row>
    <row r="56" spans="1:2" x14ac:dyDescent="0.3">
      <c r="A56">
        <v>1728.6569152500001</v>
      </c>
      <c r="B56">
        <v>899.93166689999998</v>
      </c>
    </row>
    <row r="57" spans="1:2" x14ac:dyDescent="0.3">
      <c r="A57">
        <v>1728.6302325714287</v>
      </c>
      <c r="B57">
        <v>900</v>
      </c>
    </row>
    <row r="58" spans="1:2" x14ac:dyDescent="0.3">
      <c r="A58">
        <v>1728.6739536785715</v>
      </c>
      <c r="B58">
        <v>899.97835020000002</v>
      </c>
    </row>
    <row r="59" spans="1:2" x14ac:dyDescent="0.3">
      <c r="A59">
        <v>1728.6871719285714</v>
      </c>
      <c r="B59">
        <v>900</v>
      </c>
    </row>
    <row r="60" spans="1:2" x14ac:dyDescent="0.3">
      <c r="A60">
        <v>1728.7003723928572</v>
      </c>
      <c r="B60">
        <v>899.98130934999995</v>
      </c>
    </row>
    <row r="61" spans="1:2" x14ac:dyDescent="0.3">
      <c r="A61">
        <v>1728.7135950714285</v>
      </c>
      <c r="B61">
        <v>899.96376925000004</v>
      </c>
    </row>
    <row r="62" spans="1:2" x14ac:dyDescent="0.3">
      <c r="A62">
        <v>1728.7267948571427</v>
      </c>
      <c r="B62">
        <v>899.98446179999996</v>
      </c>
    </row>
    <row r="63" spans="1:2" x14ac:dyDescent="0.3">
      <c r="A63">
        <v>1728.7399901785714</v>
      </c>
      <c r="B63">
        <v>899.97888405000003</v>
      </c>
    </row>
    <row r="64" spans="1:2" x14ac:dyDescent="0.3">
      <c r="A64">
        <v>1728.7531981071429</v>
      </c>
      <c r="B64">
        <v>900</v>
      </c>
    </row>
    <row r="65" spans="1:2" x14ac:dyDescent="0.3">
      <c r="A65">
        <v>1728.8099834285715</v>
      </c>
      <c r="B65">
        <v>899.95966329999999</v>
      </c>
    </row>
    <row r="66" spans="1:2" x14ac:dyDescent="0.3">
      <c r="A66">
        <v>1728.8667678214285</v>
      </c>
      <c r="B66">
        <v>899.91928059999998</v>
      </c>
    </row>
    <row r="67" spans="1:2" x14ac:dyDescent="0.3">
      <c r="A67">
        <v>1728.9235781785715</v>
      </c>
      <c r="B67">
        <v>899.88024180000002</v>
      </c>
    </row>
    <row r="68" spans="1:2" x14ac:dyDescent="0.3">
      <c r="A68">
        <v>1728.9367839642857</v>
      </c>
      <c r="B68">
        <v>899.90124724999998</v>
      </c>
    </row>
    <row r="69" spans="1:2" x14ac:dyDescent="0.3">
      <c r="A69">
        <v>1728.9500045</v>
      </c>
      <c r="B69">
        <v>899.92301674999999</v>
      </c>
    </row>
    <row r="70" spans="1:2" x14ac:dyDescent="0.3">
      <c r="A70">
        <v>1728.9631950714286</v>
      </c>
      <c r="B70">
        <v>899.94323059999999</v>
      </c>
    </row>
    <row r="71" spans="1:2" x14ac:dyDescent="0.3">
      <c r="A71">
        <v>1728.9764019285715</v>
      </c>
      <c r="B71">
        <v>899.96429135000005</v>
      </c>
    </row>
    <row r="72" spans="1:2" x14ac:dyDescent="0.3">
      <c r="A72">
        <v>1728.989634</v>
      </c>
      <c r="B72">
        <v>899.9866591</v>
      </c>
    </row>
    <row r="73" spans="1:2" x14ac:dyDescent="0.3">
      <c r="A73">
        <v>1729.0087263928572</v>
      </c>
      <c r="B73">
        <v>900</v>
      </c>
    </row>
    <row r="74" spans="1:2" x14ac:dyDescent="0.3">
      <c r="A74">
        <v>1729.06548275</v>
      </c>
      <c r="B74">
        <v>899.95816294999997</v>
      </c>
    </row>
    <row r="75" spans="1:2" x14ac:dyDescent="0.3">
      <c r="A75">
        <v>1729.1581424642857</v>
      </c>
      <c r="B75">
        <v>899.86571149999997</v>
      </c>
    </row>
    <row r="76" spans="1:2" x14ac:dyDescent="0.3">
      <c r="A76">
        <v>1729.1712960714285</v>
      </c>
      <c r="B76">
        <v>899.88401084999998</v>
      </c>
    </row>
    <row r="77" spans="1:2" x14ac:dyDescent="0.3">
      <c r="A77">
        <v>1729.1844480714285</v>
      </c>
      <c r="B77">
        <v>899.90222730000005</v>
      </c>
    </row>
    <row r="78" spans="1:2" x14ac:dyDescent="0.3">
      <c r="A78">
        <v>1729.1976455357142</v>
      </c>
      <c r="B78">
        <v>899.92280014999994</v>
      </c>
    </row>
    <row r="79" spans="1:2" x14ac:dyDescent="0.3">
      <c r="A79">
        <v>1729.2108232857142</v>
      </c>
      <c r="B79">
        <v>899.94235130000004</v>
      </c>
    </row>
    <row r="80" spans="1:2" x14ac:dyDescent="0.3">
      <c r="A80">
        <v>1729.2239944999999</v>
      </c>
      <c r="B80">
        <v>899.96156189999999</v>
      </c>
    </row>
    <row r="81" spans="1:2" x14ac:dyDescent="0.3">
      <c r="A81">
        <v>1729.23714475</v>
      </c>
      <c r="B81">
        <v>899.97968630000003</v>
      </c>
    </row>
    <row r="82" spans="1:2" x14ac:dyDescent="0.3">
      <c r="A82">
        <v>1729.293875357143</v>
      </c>
      <c r="B82">
        <v>899.93651460000001</v>
      </c>
    </row>
    <row r="83" spans="1:2" x14ac:dyDescent="0.3">
      <c r="A83">
        <v>1729.3506035</v>
      </c>
      <c r="B83">
        <v>899.89321404999998</v>
      </c>
    </row>
    <row r="84" spans="1:2" x14ac:dyDescent="0.3">
      <c r="A84">
        <v>1729.3637065357143</v>
      </c>
      <c r="B84">
        <v>899.90889000000004</v>
      </c>
    </row>
    <row r="85" spans="1:2" x14ac:dyDescent="0.3">
      <c r="A85">
        <v>1729.3767584285715</v>
      </c>
      <c r="B85">
        <v>899.92191505000005</v>
      </c>
    </row>
    <row r="86" spans="1:2" x14ac:dyDescent="0.3">
      <c r="A86">
        <v>1729.3898692499999</v>
      </c>
      <c r="B86">
        <v>899.93799605000004</v>
      </c>
    </row>
    <row r="87" spans="1:2" x14ac:dyDescent="0.3">
      <c r="A87">
        <v>1729.4030983214286</v>
      </c>
      <c r="B87">
        <v>899.96020735000002</v>
      </c>
    </row>
    <row r="88" spans="1:2" x14ac:dyDescent="0.3">
      <c r="A88">
        <v>1729.4162996785715</v>
      </c>
      <c r="B88">
        <v>899.98098270000003</v>
      </c>
    </row>
    <row r="89" spans="1:2" x14ac:dyDescent="0.3">
      <c r="A89">
        <v>1729.4294671428572</v>
      </c>
      <c r="B89">
        <v>900</v>
      </c>
    </row>
    <row r="90" spans="1:2" x14ac:dyDescent="0.3">
      <c r="A90">
        <v>1729.4650925357143</v>
      </c>
      <c r="B90">
        <v>899.98788815</v>
      </c>
    </row>
    <row r="91" spans="1:2" x14ac:dyDescent="0.3">
      <c r="A91">
        <v>1729.5218348928572</v>
      </c>
      <c r="B91">
        <v>899.94532394999999</v>
      </c>
    </row>
    <row r="92" spans="1:2" x14ac:dyDescent="0.3">
      <c r="A92">
        <v>1729.5349858571428</v>
      </c>
      <c r="B92">
        <v>899.96348520000004</v>
      </c>
    </row>
    <row r="93" spans="1:2" x14ac:dyDescent="0.3">
      <c r="A93">
        <v>1729.5481305714286</v>
      </c>
      <c r="B93">
        <v>899.98132424999994</v>
      </c>
    </row>
    <row r="94" spans="1:2" x14ac:dyDescent="0.3">
      <c r="A94">
        <v>1729.6049050714287</v>
      </c>
      <c r="B94">
        <v>899.94042609999997</v>
      </c>
    </row>
    <row r="95" spans="1:2" x14ac:dyDescent="0.3">
      <c r="A95">
        <v>1729.6181067857142</v>
      </c>
      <c r="B95">
        <v>899.96121985000002</v>
      </c>
    </row>
    <row r="96" spans="1:2" x14ac:dyDescent="0.3">
      <c r="A96">
        <v>1729.6312715714287</v>
      </c>
      <c r="B96">
        <v>899.98009909999996</v>
      </c>
    </row>
    <row r="97" spans="1:2" x14ac:dyDescent="0.3">
      <c r="A97">
        <v>1729.6444560714285</v>
      </c>
      <c r="B97">
        <v>900</v>
      </c>
    </row>
    <row r="98" spans="1:2" x14ac:dyDescent="0.3">
      <c r="A98">
        <v>1729.6715516785714</v>
      </c>
      <c r="B98">
        <v>900</v>
      </c>
    </row>
    <row r="99" spans="1:2" x14ac:dyDescent="0.3">
      <c r="A99">
        <v>1729.7867355000001</v>
      </c>
      <c r="B99">
        <v>899.87620385000002</v>
      </c>
    </row>
    <row r="100" spans="1:2" x14ac:dyDescent="0.3">
      <c r="A100">
        <v>1729.7999219642857</v>
      </c>
      <c r="B100">
        <v>899.89620600000001</v>
      </c>
    </row>
    <row r="101" spans="1:2" x14ac:dyDescent="0.3">
      <c r="A101">
        <v>1729.8131142499999</v>
      </c>
      <c r="B101">
        <v>899.91651194999997</v>
      </c>
    </row>
    <row r="102" spans="1:2" x14ac:dyDescent="0.3">
      <c r="A102">
        <v>1729.8262831428572</v>
      </c>
      <c r="B102">
        <v>899.93560285000001</v>
      </c>
    </row>
    <row r="103" spans="1:2" x14ac:dyDescent="0.3">
      <c r="A103">
        <v>1729.8394708571429</v>
      </c>
      <c r="B103">
        <v>899.95566944999996</v>
      </c>
    </row>
    <row r="104" spans="1:2" x14ac:dyDescent="0.3">
      <c r="A104">
        <v>1729.8527205</v>
      </c>
      <c r="B104">
        <v>899.9789485</v>
      </c>
    </row>
    <row r="105" spans="1:2" x14ac:dyDescent="0.3">
      <c r="A105">
        <v>1729.8659271785714</v>
      </c>
      <c r="B105">
        <v>900</v>
      </c>
    </row>
    <row r="106" spans="1:2" x14ac:dyDescent="0.3">
      <c r="A106">
        <v>1729.9227105357143</v>
      </c>
      <c r="B106">
        <v>899.95956205000005</v>
      </c>
    </row>
    <row r="107" spans="1:2" x14ac:dyDescent="0.3">
      <c r="A107">
        <v>1730.1960360312501</v>
      </c>
      <c r="B107">
        <v>899.57699424999998</v>
      </c>
    </row>
    <row r="108" spans="1:2" x14ac:dyDescent="0.3">
      <c r="A108">
        <v>1730.20760075</v>
      </c>
      <c r="B108">
        <v>899.59857039999997</v>
      </c>
    </row>
    <row r="109" spans="1:2" x14ac:dyDescent="0.3">
      <c r="A109">
        <v>1730.2191705937501</v>
      </c>
      <c r="B109">
        <v>899.62045034999994</v>
      </c>
    </row>
    <row r="110" spans="1:2" x14ac:dyDescent="0.3">
      <c r="A110">
        <v>1730.230743375</v>
      </c>
      <c r="B110">
        <v>899.64250515000003</v>
      </c>
    </row>
    <row r="111" spans="1:2" x14ac:dyDescent="0.3">
      <c r="A111">
        <v>1730.2423265625</v>
      </c>
      <c r="B111">
        <v>899.66517665000003</v>
      </c>
    </row>
    <row r="112" spans="1:2" x14ac:dyDescent="0.3">
      <c r="A112">
        <v>1730.2539026249999</v>
      </c>
      <c r="B112">
        <v>899.68742480000003</v>
      </c>
    </row>
    <row r="113" spans="1:2" x14ac:dyDescent="0.3">
      <c r="A113">
        <v>1730.2654862812501</v>
      </c>
      <c r="B113">
        <v>899.71012389999999</v>
      </c>
    </row>
    <row r="114" spans="1:2" x14ac:dyDescent="0.3">
      <c r="A114">
        <v>1730.2769954375001</v>
      </c>
      <c r="B114">
        <v>899.72840859999997</v>
      </c>
    </row>
    <row r="115" spans="1:2" x14ac:dyDescent="0.3">
      <c r="A115">
        <v>1730.288513125</v>
      </c>
      <c r="B115">
        <v>899.74719704999995</v>
      </c>
    </row>
    <row r="116" spans="1:2" x14ac:dyDescent="0.3">
      <c r="A116">
        <v>1730.3000225937501</v>
      </c>
      <c r="B116">
        <v>899.76549909999994</v>
      </c>
    </row>
    <row r="117" spans="1:2" x14ac:dyDescent="0.3">
      <c r="A117">
        <v>1730.3114987812501</v>
      </c>
      <c r="B117">
        <v>899.74240950000001</v>
      </c>
    </row>
    <row r="118" spans="1:2" x14ac:dyDescent="0.3">
      <c r="A118">
        <v>1730.32299296875</v>
      </c>
      <c r="B118">
        <v>899.75980824999999</v>
      </c>
    </row>
    <row r="119" spans="1:2" x14ac:dyDescent="0.3">
      <c r="A119">
        <v>1730.3344870625001</v>
      </c>
      <c r="B119">
        <v>899.73777829999995</v>
      </c>
    </row>
    <row r="120" spans="1:2" x14ac:dyDescent="0.3">
      <c r="A120">
        <v>1730.34598509375</v>
      </c>
      <c r="B120">
        <v>899.71598289999997</v>
      </c>
    </row>
    <row r="121" spans="1:2" x14ac:dyDescent="0.3">
      <c r="A121">
        <v>1730.35748296875</v>
      </c>
      <c r="B121">
        <v>899.73359879999998</v>
      </c>
    </row>
    <row r="122" spans="1:2" x14ac:dyDescent="0.3">
      <c r="A122">
        <v>1730.3689812812499</v>
      </c>
      <c r="B122">
        <v>899.75124070000004</v>
      </c>
    </row>
    <row r="123" spans="1:2" x14ac:dyDescent="0.3">
      <c r="A123">
        <v>1730.38049603125</v>
      </c>
      <c r="B123">
        <v>899.76985545000002</v>
      </c>
    </row>
    <row r="124" spans="1:2" x14ac:dyDescent="0.3">
      <c r="A124">
        <v>1730.3919659062501</v>
      </c>
      <c r="B124">
        <v>899.56759724999995</v>
      </c>
    </row>
    <row r="125" spans="1:2" x14ac:dyDescent="0.3">
      <c r="A125">
        <v>1730.403423625</v>
      </c>
      <c r="B125">
        <v>899.54341324999996</v>
      </c>
    </row>
    <row r="126" spans="1:2" x14ac:dyDescent="0.3">
      <c r="A126">
        <v>1730.4149333749999</v>
      </c>
      <c r="B126">
        <v>899.56173269999999</v>
      </c>
    </row>
    <row r="127" spans="1:2" x14ac:dyDescent="0.3">
      <c r="A127">
        <v>1730.42643271875</v>
      </c>
      <c r="B127">
        <v>899.54001540000002</v>
      </c>
    </row>
    <row r="128" spans="1:2" x14ac:dyDescent="0.3">
      <c r="A128">
        <v>1730.437935875</v>
      </c>
      <c r="B128">
        <v>899.55794400000002</v>
      </c>
    </row>
    <row r="129" spans="1:2" x14ac:dyDescent="0.3">
      <c r="A129">
        <v>1730.4494240937499</v>
      </c>
      <c r="B129">
        <v>899.57498659999999</v>
      </c>
    </row>
    <row r="130" spans="1:2" x14ac:dyDescent="0.3">
      <c r="A130">
        <v>1730.46087959375</v>
      </c>
      <c r="B130">
        <v>899.59009234999996</v>
      </c>
    </row>
    <row r="131" spans="1:2" x14ac:dyDescent="0.3">
      <c r="A131">
        <v>1730.4723185625</v>
      </c>
      <c r="B131">
        <v>899.60421655000005</v>
      </c>
    </row>
    <row r="132" spans="1:2" x14ac:dyDescent="0.3">
      <c r="A132">
        <v>1730.4837582499999</v>
      </c>
      <c r="B132">
        <v>899.61838420000004</v>
      </c>
    </row>
    <row r="133" spans="1:2" x14ac:dyDescent="0.3">
      <c r="A133">
        <v>1730.4952310624999</v>
      </c>
      <c r="B133">
        <v>899.63451484999996</v>
      </c>
    </row>
    <row r="134" spans="1:2" x14ac:dyDescent="0.3">
      <c r="A134">
        <v>1730.50671840625</v>
      </c>
      <c r="B134">
        <v>899.65150534999998</v>
      </c>
    </row>
    <row r="135" spans="1:2" x14ac:dyDescent="0.3">
      <c r="A135">
        <v>1730.5182146562499</v>
      </c>
      <c r="B135">
        <v>899.62960569999996</v>
      </c>
    </row>
    <row r="136" spans="1:2" x14ac:dyDescent="0.3">
      <c r="A136">
        <v>1730.5296939375</v>
      </c>
      <c r="B136">
        <v>899.64611849999994</v>
      </c>
    </row>
    <row r="137" spans="1:2" x14ac:dyDescent="0.3">
      <c r="A137">
        <v>1730.54118609375</v>
      </c>
      <c r="B137">
        <v>899.66339564999998</v>
      </c>
    </row>
    <row r="138" spans="1:2" x14ac:dyDescent="0.3">
      <c r="A138">
        <v>1730.55273425</v>
      </c>
      <c r="B138">
        <v>899.68399075000002</v>
      </c>
    </row>
    <row r="139" spans="1:2" x14ac:dyDescent="0.3">
      <c r="A139">
        <v>1730.56426628125</v>
      </c>
      <c r="B139">
        <v>899.70363039999995</v>
      </c>
    </row>
    <row r="140" spans="1:2" x14ac:dyDescent="0.3">
      <c r="A140">
        <v>1730.5757600625</v>
      </c>
      <c r="B140">
        <v>899.68158310000001</v>
      </c>
    </row>
    <row r="141" spans="1:2" x14ac:dyDescent="0.3">
      <c r="A141">
        <v>1730.5872460625001</v>
      </c>
      <c r="B141">
        <v>899.65907540000001</v>
      </c>
    </row>
    <row r="142" spans="1:2" x14ac:dyDescent="0.3">
      <c r="A142">
        <v>1730.5987405937501</v>
      </c>
      <c r="B142">
        <v>899.67649155000004</v>
      </c>
    </row>
    <row r="143" spans="1:2" x14ac:dyDescent="0.3">
      <c r="A143">
        <v>1730.6102311249999</v>
      </c>
      <c r="B143">
        <v>899.69367315</v>
      </c>
    </row>
    <row r="144" spans="1:2" x14ac:dyDescent="0.3">
      <c r="A144">
        <v>1730.62171303125</v>
      </c>
      <c r="B144">
        <v>899.71034229999998</v>
      </c>
    </row>
    <row r="145" spans="1:2" x14ac:dyDescent="0.3">
      <c r="A145">
        <v>1730.6331885</v>
      </c>
      <c r="B145">
        <v>899.72662924999997</v>
      </c>
    </row>
    <row r="146" spans="1:2" x14ac:dyDescent="0.3">
      <c r="A146">
        <v>1730.6446517812501</v>
      </c>
      <c r="B146">
        <v>899.74219530000005</v>
      </c>
    </row>
    <row r="147" spans="1:2" x14ac:dyDescent="0.3">
      <c r="A147">
        <v>1730.6561158125</v>
      </c>
      <c r="B147">
        <v>899.75780480000003</v>
      </c>
    </row>
    <row r="148" spans="1:2" x14ac:dyDescent="0.3">
      <c r="A148">
        <v>1730.6675673750001</v>
      </c>
      <c r="B148">
        <v>899.77267600000005</v>
      </c>
    </row>
    <row r="149" spans="1:2" x14ac:dyDescent="0.3">
      <c r="A149">
        <v>1730.6790266875</v>
      </c>
      <c r="B149">
        <v>899.78800754999997</v>
      </c>
    </row>
    <row r="150" spans="1:2" x14ac:dyDescent="0.3">
      <c r="A150">
        <v>1730.690490875</v>
      </c>
      <c r="B150">
        <v>899.8036257</v>
      </c>
    </row>
    <row r="151" spans="1:2" x14ac:dyDescent="0.3">
      <c r="A151">
        <v>1730.7019655937499</v>
      </c>
      <c r="B151">
        <v>899.81986925000001</v>
      </c>
    </row>
    <row r="152" spans="1:2" x14ac:dyDescent="0.3">
      <c r="A152">
        <v>1730.7134409062501</v>
      </c>
      <c r="B152">
        <v>899.83614754999996</v>
      </c>
    </row>
    <row r="153" spans="1:2" x14ac:dyDescent="0.3">
      <c r="A153">
        <v>1730.7249214999999</v>
      </c>
      <c r="B153">
        <v>899.85273849999999</v>
      </c>
    </row>
    <row r="154" spans="1:2" x14ac:dyDescent="0.3">
      <c r="A154">
        <v>1730.7363875624999</v>
      </c>
      <c r="B154">
        <v>899.86846960000003</v>
      </c>
    </row>
    <row r="155" spans="1:2" x14ac:dyDescent="0.3">
      <c r="A155">
        <v>1730.7478384062499</v>
      </c>
      <c r="B155">
        <v>899.88329735000002</v>
      </c>
    </row>
    <row r="156" spans="1:2" x14ac:dyDescent="0.3">
      <c r="A156">
        <v>1730.759286875</v>
      </c>
      <c r="B156">
        <v>899.89798614999995</v>
      </c>
    </row>
    <row r="157" spans="1:2" x14ac:dyDescent="0.3">
      <c r="A157">
        <v>1730.7707215937501</v>
      </c>
      <c r="B157">
        <v>899.91185849999999</v>
      </c>
    </row>
    <row r="158" spans="1:2" x14ac:dyDescent="0.3">
      <c r="A158">
        <v>1730.7821725624999</v>
      </c>
      <c r="B158">
        <v>899.92669494999996</v>
      </c>
    </row>
    <row r="159" spans="1:2" x14ac:dyDescent="0.3">
      <c r="A159">
        <v>1730.79364978125</v>
      </c>
      <c r="B159">
        <v>899.94308615</v>
      </c>
    </row>
    <row r="160" spans="1:2" x14ac:dyDescent="0.3">
      <c r="A160">
        <v>1730.8051129062501</v>
      </c>
      <c r="B160">
        <v>899.95864355000003</v>
      </c>
    </row>
    <row r="161" spans="1:2" x14ac:dyDescent="0.3">
      <c r="A161">
        <v>1730.8165568750001</v>
      </c>
      <c r="B161">
        <v>899.97306309999999</v>
      </c>
    </row>
    <row r="162" spans="1:2" x14ac:dyDescent="0.3">
      <c r="A162">
        <v>1730.827986</v>
      </c>
      <c r="B162">
        <v>899.98660534999999</v>
      </c>
    </row>
    <row r="163" spans="1:2" x14ac:dyDescent="0.3">
      <c r="A163">
        <v>1730.83941265625</v>
      </c>
      <c r="B163">
        <v>900</v>
      </c>
    </row>
    <row r="164" spans="1:2" x14ac:dyDescent="0.3">
      <c r="A164">
        <v>1730.85077934375</v>
      </c>
      <c r="B164">
        <v>900</v>
      </c>
    </row>
    <row r="165" spans="1:2" x14ac:dyDescent="0.3">
      <c r="A165">
        <v>1730.8621714062499</v>
      </c>
      <c r="B165">
        <v>899.98383464999995</v>
      </c>
    </row>
    <row r="166" spans="1:2" x14ac:dyDescent="0.3">
      <c r="A166">
        <v>1730.8736448125001</v>
      </c>
      <c r="B166">
        <v>900</v>
      </c>
    </row>
    <row r="167" spans="1:2" x14ac:dyDescent="0.3">
      <c r="A167">
        <v>1730.8851580625001</v>
      </c>
      <c r="B167">
        <v>900</v>
      </c>
    </row>
    <row r="168" spans="1:2" x14ac:dyDescent="0.3">
      <c r="A168">
        <v>1730.8966399687499</v>
      </c>
      <c r="B168">
        <v>899.98423415000002</v>
      </c>
    </row>
    <row r="169" spans="1:2" x14ac:dyDescent="0.3">
      <c r="A169">
        <v>1730.9081066562501</v>
      </c>
      <c r="B169">
        <v>900</v>
      </c>
    </row>
    <row r="170" spans="1:2" x14ac:dyDescent="0.3">
      <c r="A170">
        <v>1730.9576250625</v>
      </c>
      <c r="B170">
        <v>899.94966539999996</v>
      </c>
    </row>
    <row r="171" spans="1:2" x14ac:dyDescent="0.3">
      <c r="A171">
        <v>1731.0071176874999</v>
      </c>
      <c r="B171">
        <v>899.89780040000005</v>
      </c>
    </row>
    <row r="172" spans="1:2" x14ac:dyDescent="0.3">
      <c r="A172">
        <v>1731.0184757187501</v>
      </c>
      <c r="B172">
        <v>899.90712910000002</v>
      </c>
    </row>
    <row r="173" spans="1:2" x14ac:dyDescent="0.3">
      <c r="A173">
        <v>1731.0298416875</v>
      </c>
      <c r="B173">
        <v>899.91692935000003</v>
      </c>
    </row>
    <row r="174" spans="1:2" x14ac:dyDescent="0.3">
      <c r="A174">
        <v>1731.0412266875001</v>
      </c>
      <c r="B174">
        <v>899.92785470000001</v>
      </c>
    </row>
    <row r="175" spans="1:2" x14ac:dyDescent="0.3">
      <c r="A175">
        <v>1731.0526689062499</v>
      </c>
      <c r="B175">
        <v>899.94217179999998</v>
      </c>
    </row>
    <row r="176" spans="1:2" x14ac:dyDescent="0.3">
      <c r="A176">
        <v>1731.0641060937501</v>
      </c>
      <c r="B176">
        <v>899.95619105000003</v>
      </c>
    </row>
    <row r="177" spans="1:2" x14ac:dyDescent="0.3">
      <c r="A177">
        <v>1731.1136575937501</v>
      </c>
      <c r="B177">
        <v>899.90781709999999</v>
      </c>
    </row>
    <row r="178" spans="1:2" x14ac:dyDescent="0.3">
      <c r="A178">
        <v>1731.1631976562501</v>
      </c>
      <c r="B178">
        <v>899.85876474999998</v>
      </c>
    </row>
    <row r="179" spans="1:2" x14ac:dyDescent="0.3">
      <c r="A179">
        <v>1731.2127559999999</v>
      </c>
      <c r="B179">
        <v>899.81079614999999</v>
      </c>
    </row>
    <row r="180" spans="1:2" x14ac:dyDescent="0.3">
      <c r="A180">
        <v>1731.2241881875</v>
      </c>
      <c r="B180">
        <v>899.82451760000004</v>
      </c>
    </row>
    <row r="181" spans="1:2" x14ac:dyDescent="0.3">
      <c r="A181">
        <v>1731.2356248125</v>
      </c>
      <c r="B181">
        <v>899.83850374999997</v>
      </c>
    </row>
    <row r="182" spans="1:2" x14ac:dyDescent="0.3">
      <c r="A182">
        <v>1731.2470766562501</v>
      </c>
      <c r="B182">
        <v>899.85339165000005</v>
      </c>
    </row>
    <row r="183" spans="1:2" x14ac:dyDescent="0.3">
      <c r="A183">
        <v>1731.2585565625</v>
      </c>
      <c r="B183">
        <v>899.86994234999997</v>
      </c>
    </row>
    <row r="184" spans="1:2" x14ac:dyDescent="0.3">
      <c r="A184">
        <v>1731.2699969687501</v>
      </c>
      <c r="B184">
        <v>899.88415190000001</v>
      </c>
    </row>
    <row r="185" spans="1:2" x14ac:dyDescent="0.3">
      <c r="A185">
        <v>1731.2814344374999</v>
      </c>
      <c r="B185">
        <v>899.89818775000003</v>
      </c>
    </row>
    <row r="186" spans="1:2" x14ac:dyDescent="0.3">
      <c r="A186">
        <v>1731.330996125</v>
      </c>
      <c r="B186">
        <v>899.85041765000005</v>
      </c>
    </row>
    <row r="187" spans="1:2" x14ac:dyDescent="0.3">
      <c r="A187">
        <v>1731.3805675937499</v>
      </c>
      <c r="B187">
        <v>899.80322664999994</v>
      </c>
    </row>
    <row r="188" spans="1:2" x14ac:dyDescent="0.3">
      <c r="A188">
        <v>1731.39197840625</v>
      </c>
      <c r="B188">
        <v>899.81568240000001</v>
      </c>
    </row>
    <row r="189" spans="1:2" x14ac:dyDescent="0.3">
      <c r="A189">
        <v>1731.40337875</v>
      </c>
      <c r="B189">
        <v>899.82751770000004</v>
      </c>
    </row>
    <row r="190" spans="1:2" x14ac:dyDescent="0.3">
      <c r="A190">
        <v>1731.4148076874999</v>
      </c>
      <c r="B190">
        <v>899.84104890000003</v>
      </c>
    </row>
    <row r="191" spans="1:2" x14ac:dyDescent="0.3">
      <c r="A191">
        <v>1731.4262495</v>
      </c>
      <c r="B191">
        <v>899.8553412</v>
      </c>
    </row>
    <row r="192" spans="1:2" x14ac:dyDescent="0.3">
      <c r="A192">
        <v>1731.4376946249999</v>
      </c>
      <c r="B192">
        <v>899.86983199999997</v>
      </c>
    </row>
    <row r="193" spans="1:2" x14ac:dyDescent="0.3">
      <c r="A193">
        <v>1731.4491209375001</v>
      </c>
      <c r="B193">
        <v>899.88320599999997</v>
      </c>
    </row>
    <row r="194" spans="1:2" x14ac:dyDescent="0.3">
      <c r="A194">
        <v>1731.49867021875</v>
      </c>
      <c r="B194">
        <v>899.83469964999995</v>
      </c>
    </row>
    <row r="195" spans="1:2" x14ac:dyDescent="0.3">
      <c r="A195">
        <v>1731.7864709062501</v>
      </c>
      <c r="B195">
        <v>899.40355524999995</v>
      </c>
    </row>
    <row r="196" spans="1:2" x14ac:dyDescent="0.3">
      <c r="A196">
        <v>1731.79782725</v>
      </c>
      <c r="B196">
        <v>899.41278469999997</v>
      </c>
    </row>
    <row r="197" spans="1:2" x14ac:dyDescent="0.3">
      <c r="A197">
        <v>1731.8091703437501</v>
      </c>
      <c r="B197">
        <v>899.42122825000001</v>
      </c>
    </row>
    <row r="198" spans="1:2" x14ac:dyDescent="0.3">
      <c r="A198">
        <v>1731.8205528125</v>
      </c>
      <c r="B198">
        <v>899.43200464999995</v>
      </c>
    </row>
    <row r="199" spans="1:2" x14ac:dyDescent="0.3">
      <c r="A199">
        <v>1731.8320133125001</v>
      </c>
      <c r="B199">
        <v>899.44740545000002</v>
      </c>
    </row>
    <row r="200" spans="1:2" x14ac:dyDescent="0.3">
      <c r="A200">
        <v>1731.8434516249999</v>
      </c>
      <c r="B200">
        <v>899.46149089999994</v>
      </c>
    </row>
    <row r="201" spans="1:2" x14ac:dyDescent="0.3">
      <c r="A201">
        <v>1731.89300453125</v>
      </c>
      <c r="B201">
        <v>899.41319965000002</v>
      </c>
    </row>
    <row r="202" spans="1:2" x14ac:dyDescent="0.3">
      <c r="A202">
        <v>1732.18080175</v>
      </c>
      <c r="B202">
        <v>898.98184845000003</v>
      </c>
    </row>
    <row r="203" spans="1:2" x14ac:dyDescent="0.3">
      <c r="A203">
        <v>1732.4685953124999</v>
      </c>
      <c r="B203">
        <v>898.55028215000004</v>
      </c>
    </row>
    <row r="204" spans="1:2" x14ac:dyDescent="0.3">
      <c r="A204">
        <v>1732.5206878571428</v>
      </c>
      <c r="B204">
        <v>898.49924439999995</v>
      </c>
    </row>
    <row r="205" spans="1:2" x14ac:dyDescent="0.3">
      <c r="A205">
        <v>1732.5772678928572</v>
      </c>
      <c r="B205">
        <v>898.44826454999998</v>
      </c>
    </row>
    <row r="206" spans="1:2" x14ac:dyDescent="0.3">
      <c r="A206">
        <v>1732.8784490357143</v>
      </c>
      <c r="B206">
        <v>898.05794419999995</v>
      </c>
    </row>
    <row r="207" spans="1:2" x14ac:dyDescent="0.3">
      <c r="A207">
        <v>1732.93516675</v>
      </c>
      <c r="B207">
        <v>898.0141036</v>
      </c>
    </row>
    <row r="208" spans="1:2" x14ac:dyDescent="0.3">
      <c r="A208">
        <v>1732.9482596785715</v>
      </c>
      <c r="B208">
        <v>898.02925619999996</v>
      </c>
    </row>
    <row r="209" spans="1:2" x14ac:dyDescent="0.3">
      <c r="A209">
        <v>1733.1700860714286</v>
      </c>
      <c r="B209">
        <v>897.75078020000001</v>
      </c>
    </row>
    <row r="210" spans="1:2" x14ac:dyDescent="0.3">
      <c r="A210">
        <v>1733.4712917500001</v>
      </c>
      <c r="B210">
        <v>897.32716731250002</v>
      </c>
    </row>
    <row r="211" spans="1:2" x14ac:dyDescent="0.3">
      <c r="A211">
        <v>1733.8002575714286</v>
      </c>
      <c r="B211">
        <v>896.79152512500002</v>
      </c>
    </row>
    <row r="212" spans="1:2" x14ac:dyDescent="0.3">
      <c r="A212">
        <v>1733.8568969642856</v>
      </c>
      <c r="B212">
        <v>896.73164706249997</v>
      </c>
    </row>
    <row r="213" spans="1:2" x14ac:dyDescent="0.3">
      <c r="A213">
        <v>1733.9135323571429</v>
      </c>
      <c r="B213">
        <v>896.67151049999995</v>
      </c>
    </row>
    <row r="214" spans="1:2" x14ac:dyDescent="0.3">
      <c r="A214">
        <v>1733.9701912142857</v>
      </c>
      <c r="B214">
        <v>896.6128940625</v>
      </c>
    </row>
    <row r="215" spans="1:2" x14ac:dyDescent="0.3">
      <c r="A215">
        <v>1734.0268620714285</v>
      </c>
      <c r="B215">
        <v>896.55505312499997</v>
      </c>
    </row>
    <row r="216" spans="1:2" x14ac:dyDescent="0.3">
      <c r="A216">
        <v>1734.0399422142857</v>
      </c>
      <c r="B216">
        <v>896.573166625</v>
      </c>
    </row>
    <row r="217" spans="1:2" x14ac:dyDescent="0.3">
      <c r="A217">
        <v>1734.3411512857142</v>
      </c>
      <c r="B217">
        <v>896.08707581249996</v>
      </c>
    </row>
    <row r="218" spans="1:2" x14ac:dyDescent="0.3">
      <c r="A218">
        <v>1734.6701248928571</v>
      </c>
      <c r="B218">
        <v>895.55194037499996</v>
      </c>
    </row>
    <row r="219" spans="1:2" x14ac:dyDescent="0.3">
      <c r="A219">
        <v>1734.9990872142857</v>
      </c>
      <c r="B219">
        <v>895.01607075000004</v>
      </c>
    </row>
    <row r="220" spans="1:2" x14ac:dyDescent="0.3">
      <c r="A220">
        <v>1735.0649544166668</v>
      </c>
      <c r="B220">
        <v>894.95286299999998</v>
      </c>
    </row>
    <row r="221" spans="1:2" x14ac:dyDescent="0.3">
      <c r="A221">
        <v>1735.1107972916666</v>
      </c>
      <c r="B221">
        <v>894.92411481249997</v>
      </c>
    </row>
    <row r="222" spans="1:2" x14ac:dyDescent="0.3">
      <c r="A222">
        <v>1735.1769350416666</v>
      </c>
      <c r="B222">
        <v>894.86748375000002</v>
      </c>
    </row>
    <row r="223" spans="1:2" x14ac:dyDescent="0.3">
      <c r="A223">
        <v>1735.1921857499999</v>
      </c>
      <c r="B223">
        <v>894.885069875</v>
      </c>
    </row>
    <row r="224" spans="1:2" x14ac:dyDescent="0.3">
      <c r="A224">
        <v>1735.2074323750001</v>
      </c>
      <c r="B224">
        <v>894.90242850000004</v>
      </c>
    </row>
    <row r="225" spans="1:2" x14ac:dyDescent="0.3">
      <c r="A225">
        <v>1735.2735332499999</v>
      </c>
      <c r="B225">
        <v>894.84375</v>
      </c>
    </row>
    <row r="226" spans="1:2" x14ac:dyDescent="0.3">
      <c r="A226">
        <v>1735.6571916666667</v>
      </c>
      <c r="B226">
        <v>894.30060693749999</v>
      </c>
    </row>
    <row r="227" spans="1:2" x14ac:dyDescent="0.3">
      <c r="A227">
        <v>1736.0408507499999</v>
      </c>
      <c r="B227">
        <v>893.75750081249998</v>
      </c>
    </row>
    <row r="228" spans="1:2" x14ac:dyDescent="0.3">
      <c r="A228">
        <v>1736.0559283749999</v>
      </c>
      <c r="B228">
        <v>893.765471875</v>
      </c>
    </row>
    <row r="229" spans="1:2" x14ac:dyDescent="0.3">
      <c r="A229">
        <v>1736.0709920416666</v>
      </c>
      <c r="B229">
        <v>893.77266606249998</v>
      </c>
    </row>
    <row r="230" spans="1:2" x14ac:dyDescent="0.3">
      <c r="A230">
        <v>1736.0861084583332</v>
      </c>
      <c r="B230">
        <v>893.78279193749995</v>
      </c>
    </row>
    <row r="231" spans="1:2" x14ac:dyDescent="0.3">
      <c r="A231">
        <v>1736.1012687916666</v>
      </c>
      <c r="B231">
        <v>893.79535918750003</v>
      </c>
    </row>
    <row r="232" spans="1:2" x14ac:dyDescent="0.3">
      <c r="A232">
        <v>1736.116386375</v>
      </c>
      <c r="B232">
        <v>893.80554981249998</v>
      </c>
    </row>
    <row r="233" spans="1:2" x14ac:dyDescent="0.3">
      <c r="A233">
        <v>1736.1823649583334</v>
      </c>
      <c r="B233">
        <v>893.74007568750005</v>
      </c>
    </row>
    <row r="234" spans="1:2" x14ac:dyDescent="0.3">
      <c r="A234">
        <v>1736.3910653333332</v>
      </c>
      <c r="B234">
        <v>893.45993956250004</v>
      </c>
    </row>
    <row r="235" spans="1:2" x14ac:dyDescent="0.3">
      <c r="A235">
        <v>1736.7423275833332</v>
      </c>
      <c r="B235">
        <v>892.96560918750004</v>
      </c>
    </row>
    <row r="236" spans="1:2" x14ac:dyDescent="0.3">
      <c r="A236">
        <v>1736.7574192083334</v>
      </c>
      <c r="B236">
        <v>892.97435706249996</v>
      </c>
    </row>
    <row r="237" spans="1:2" x14ac:dyDescent="0.3">
      <c r="A237">
        <v>1736.7725149999999</v>
      </c>
      <c r="B237">
        <v>892.98333612500005</v>
      </c>
    </row>
    <row r="238" spans="1:2" x14ac:dyDescent="0.3">
      <c r="A238">
        <v>1736.7876304166666</v>
      </c>
      <c r="B238">
        <v>892.99340649999999</v>
      </c>
    </row>
    <row r="239" spans="1:2" x14ac:dyDescent="0.3">
      <c r="A239">
        <v>1736.8027323333333</v>
      </c>
      <c r="B239">
        <v>893.00272774999996</v>
      </c>
    </row>
    <row r="240" spans="1:2" x14ac:dyDescent="0.3">
      <c r="A240">
        <v>1736.81784025</v>
      </c>
      <c r="B240">
        <v>893.01238187499996</v>
      </c>
    </row>
    <row r="241" spans="1:2" x14ac:dyDescent="0.3">
      <c r="A241">
        <v>1736.8838078333333</v>
      </c>
      <c r="B241">
        <v>892.94629743749999</v>
      </c>
    </row>
    <row r="242" spans="1:2" x14ac:dyDescent="0.3">
      <c r="A242">
        <v>1737.2674637499999</v>
      </c>
      <c r="B242">
        <v>892.37068758333339</v>
      </c>
    </row>
    <row r="243" spans="1:2" x14ac:dyDescent="0.3">
      <c r="A243">
        <v>1737.5824271136364</v>
      </c>
      <c r="B243">
        <v>891.64606524999999</v>
      </c>
    </row>
    <row r="244" spans="1:2" x14ac:dyDescent="0.3">
      <c r="A244">
        <v>1737.5906707045453</v>
      </c>
      <c r="B244">
        <v>891.65933208333331</v>
      </c>
    </row>
    <row r="245" spans="1:2" x14ac:dyDescent="0.3">
      <c r="A245">
        <v>1737.5989074772726</v>
      </c>
      <c r="B245">
        <v>891.6716740833333</v>
      </c>
    </row>
    <row r="246" spans="1:2" x14ac:dyDescent="0.3">
      <c r="A246">
        <v>1737.6348812727272</v>
      </c>
      <c r="B246">
        <v>891.5824024166667</v>
      </c>
    </row>
    <row r="247" spans="1:2" x14ac:dyDescent="0.3">
      <c r="A247">
        <v>1737.6431222272727</v>
      </c>
      <c r="B247">
        <v>891.5953116666667</v>
      </c>
    </row>
    <row r="248" spans="1:2" x14ac:dyDescent="0.3">
      <c r="A248">
        <v>1737.6513624545455</v>
      </c>
      <c r="B248">
        <v>891.60812224999995</v>
      </c>
    </row>
    <row r="249" spans="1:2" x14ac:dyDescent="0.3">
      <c r="A249">
        <v>1737.6873418636364</v>
      </c>
      <c r="B249">
        <v>891.51961508333329</v>
      </c>
    </row>
    <row r="250" spans="1:2" x14ac:dyDescent="0.3">
      <c r="A250">
        <v>1737.8966225454546</v>
      </c>
      <c r="B250">
        <v>890.79711358333338</v>
      </c>
    </row>
    <row r="251" spans="1:2" x14ac:dyDescent="0.3">
      <c r="A251">
        <v>1738.1058966590908</v>
      </c>
      <c r="B251">
        <v>890.0737243333333</v>
      </c>
    </row>
    <row r="252" spans="1:2" x14ac:dyDescent="0.3">
      <c r="A252">
        <v>1738.1141436136363</v>
      </c>
      <c r="B252">
        <v>890.08744733333333</v>
      </c>
    </row>
    <row r="253" spans="1:2" x14ac:dyDescent="0.3">
      <c r="A253">
        <v>1738.1223912045455</v>
      </c>
      <c r="B253">
        <v>890.10125674999995</v>
      </c>
    </row>
    <row r="254" spans="1:2" x14ac:dyDescent="0.3">
      <c r="A254">
        <v>1738.1306488636365</v>
      </c>
      <c r="B254">
        <v>890.1164348333333</v>
      </c>
    </row>
    <row r="255" spans="1:2" x14ac:dyDescent="0.3">
      <c r="A255">
        <v>1738.1389235227273</v>
      </c>
      <c r="B255">
        <v>890.13391875000002</v>
      </c>
    </row>
    <row r="256" spans="1:2" x14ac:dyDescent="0.3">
      <c r="A256">
        <v>1738.1472039772727</v>
      </c>
      <c r="B256">
        <v>890.15219183333329</v>
      </c>
    </row>
    <row r="257" spans="1:2" x14ac:dyDescent="0.3">
      <c r="A257">
        <v>1738.3388494090909</v>
      </c>
      <c r="B257">
        <v>889.55845551470588</v>
      </c>
    </row>
    <row r="258" spans="1:2" x14ac:dyDescent="0.3">
      <c r="A258">
        <v>1738.5482433181819</v>
      </c>
      <c r="B258">
        <v>888.93452161764708</v>
      </c>
    </row>
    <row r="259" spans="1:2" x14ac:dyDescent="0.3">
      <c r="A259">
        <v>1738.7577122045454</v>
      </c>
      <c r="B259">
        <v>888.31957455882355</v>
      </c>
    </row>
    <row r="260" spans="1:2" x14ac:dyDescent="0.3">
      <c r="A260">
        <v>1738.9496288636365</v>
      </c>
      <c r="B260">
        <v>887.77624183823525</v>
      </c>
    </row>
    <row r="261" spans="1:2" x14ac:dyDescent="0.3">
      <c r="A261">
        <v>1738.9859702954545</v>
      </c>
      <c r="B261">
        <v>887.7415258823529</v>
      </c>
    </row>
    <row r="262" spans="1:2" x14ac:dyDescent="0.3">
      <c r="A262">
        <v>1739.1955552272727</v>
      </c>
      <c r="B262">
        <v>887.02986307692311</v>
      </c>
    </row>
    <row r="263" spans="1:2" x14ac:dyDescent="0.3">
      <c r="A263">
        <v>1739.4050659772727</v>
      </c>
      <c r="B263">
        <v>886.23226057692307</v>
      </c>
    </row>
    <row r="264" spans="1:2" x14ac:dyDescent="0.3">
      <c r="A264">
        <v>1739.4412064772728</v>
      </c>
      <c r="B264">
        <v>886.15537682692309</v>
      </c>
    </row>
    <row r="265" spans="1:2" x14ac:dyDescent="0.3">
      <c r="A265">
        <v>1739.6505872954544</v>
      </c>
      <c r="B265">
        <v>885.33741451923072</v>
      </c>
    </row>
    <row r="266" spans="1:2" x14ac:dyDescent="0.3">
      <c r="A266">
        <v>1739.8599403409091</v>
      </c>
      <c r="B266">
        <v>884.36962800000003</v>
      </c>
    </row>
    <row r="267" spans="1:2" x14ac:dyDescent="0.3">
      <c r="A267">
        <v>1740.0692875681818</v>
      </c>
      <c r="B267">
        <v>883.29943337500004</v>
      </c>
    </row>
    <row r="268" spans="1:2" x14ac:dyDescent="0.3">
      <c r="A268">
        <v>1740.2786334318182</v>
      </c>
      <c r="B268">
        <v>882.34512078571424</v>
      </c>
    </row>
    <row r="269" spans="1:2" x14ac:dyDescent="0.3">
      <c r="A269">
        <v>1740.4879655909092</v>
      </c>
      <c r="B269">
        <v>881.73182650000001</v>
      </c>
    </row>
    <row r="270" spans="1:2" x14ac:dyDescent="0.3">
      <c r="A270">
        <v>1740.6972886590909</v>
      </c>
      <c r="B270">
        <v>881.11747535714289</v>
      </c>
    </row>
    <row r="271" spans="1:2" x14ac:dyDescent="0.3">
      <c r="A271">
        <v>1740.8889262045454</v>
      </c>
      <c r="B271">
        <v>880.55717678571432</v>
      </c>
    </row>
    <row r="272" spans="1:2" x14ac:dyDescent="0.3">
      <c r="A272">
        <v>1740.9249415681818</v>
      </c>
      <c r="B272">
        <v>880.48549885714283</v>
      </c>
    </row>
    <row r="273" spans="1:2" x14ac:dyDescent="0.3">
      <c r="A273">
        <v>1741.1165692045454</v>
      </c>
      <c r="B273">
        <v>879.90506035714282</v>
      </c>
    </row>
    <row r="274" spans="1:2" x14ac:dyDescent="0.3">
      <c r="A274">
        <v>1741.3258607727273</v>
      </c>
      <c r="B274">
        <v>879.13253696428569</v>
      </c>
    </row>
    <row r="275" spans="1:2" x14ac:dyDescent="0.3">
      <c r="A275">
        <v>1741.5351406363636</v>
      </c>
      <c r="B275">
        <v>878.35830937499998</v>
      </c>
    </row>
    <row r="276" spans="1:2" x14ac:dyDescent="0.3">
      <c r="A276">
        <v>1741.5433788636365</v>
      </c>
      <c r="B276">
        <v>878.37174437500005</v>
      </c>
    </row>
    <row r="277" spans="1:2" x14ac:dyDescent="0.3">
      <c r="A277">
        <v>1741.551640159091</v>
      </c>
      <c r="B277">
        <v>878.38853500000005</v>
      </c>
    </row>
    <row r="278" spans="1:2" x14ac:dyDescent="0.3">
      <c r="A278">
        <v>1741.5876323863636</v>
      </c>
      <c r="B278">
        <v>878.29556875000003</v>
      </c>
    </row>
    <row r="279" spans="1:2" x14ac:dyDescent="0.3">
      <c r="A279">
        <v>1741.6236217727273</v>
      </c>
      <c r="B279">
        <v>878.2021928571429</v>
      </c>
    </row>
    <row r="280" spans="1:2" x14ac:dyDescent="0.3">
      <c r="A280">
        <v>1741.6318805227272</v>
      </c>
      <c r="B280">
        <v>878.21861366071425</v>
      </c>
    </row>
    <row r="281" spans="1:2" x14ac:dyDescent="0.3">
      <c r="A281">
        <v>1741.6678682954546</v>
      </c>
      <c r="B281">
        <v>878.125</v>
      </c>
    </row>
    <row r="282" spans="1:2" x14ac:dyDescent="0.3">
      <c r="A282">
        <v>1741.4673671590908</v>
      </c>
      <c r="B282">
        <v>878.94308803571425</v>
      </c>
    </row>
    <row r="283" spans="1:2" x14ac:dyDescent="0.3">
      <c r="A283">
        <v>1741.2668597045454</v>
      </c>
      <c r="B283">
        <v>879.76026169642853</v>
      </c>
    </row>
    <row r="284" spans="1:2" x14ac:dyDescent="0.3">
      <c r="A284">
        <v>1741.0663424772727</v>
      </c>
      <c r="B284">
        <v>879.47190241071428</v>
      </c>
    </row>
    <row r="285" spans="1:2" x14ac:dyDescent="0.3">
      <c r="A285">
        <v>1740.8658271136364</v>
      </c>
      <c r="B285">
        <v>879.64068750000001</v>
      </c>
    </row>
    <row r="286" spans="1:2" x14ac:dyDescent="0.3">
      <c r="A286">
        <v>1740.66532925</v>
      </c>
      <c r="B286">
        <v>880.36740357142855</v>
      </c>
    </row>
    <row r="287" spans="1:2" x14ac:dyDescent="0.3">
      <c r="A287">
        <v>1740.4648525</v>
      </c>
      <c r="B287">
        <v>880.96839842857139</v>
      </c>
    </row>
    <row r="288" spans="1:2" x14ac:dyDescent="0.3">
      <c r="A288">
        <v>1740.2643580909091</v>
      </c>
      <c r="B288">
        <v>880.74036685714282</v>
      </c>
    </row>
    <row r="289" spans="1:2" x14ac:dyDescent="0.3">
      <c r="A289">
        <v>1740.0638531136365</v>
      </c>
      <c r="B289">
        <v>881.3943931428571</v>
      </c>
    </row>
    <row r="290" spans="1:2" x14ac:dyDescent="0.3">
      <c r="A290">
        <v>1739.8910786136364</v>
      </c>
      <c r="B290">
        <v>881.96056014285716</v>
      </c>
    </row>
    <row r="291" spans="1:2" x14ac:dyDescent="0.3">
      <c r="A291">
        <v>1739.7183037272728</v>
      </c>
      <c r="B291">
        <v>882.54669624999997</v>
      </c>
    </row>
    <row r="292" spans="1:2" x14ac:dyDescent="0.3">
      <c r="A292">
        <v>1739.5177846818183</v>
      </c>
      <c r="B292">
        <v>882.29578707142855</v>
      </c>
    </row>
    <row r="293" spans="1:2" x14ac:dyDescent="0.3">
      <c r="A293">
        <v>1739.3172566818182</v>
      </c>
      <c r="B293">
        <v>883.18393000000003</v>
      </c>
    </row>
    <row r="294" spans="1:2" x14ac:dyDescent="0.3">
      <c r="A294">
        <v>1739.1167559772728</v>
      </c>
      <c r="B294">
        <v>884.32934462499998</v>
      </c>
    </row>
    <row r="295" spans="1:2" x14ac:dyDescent="0.3">
      <c r="A295">
        <v>1738.9162769772727</v>
      </c>
      <c r="B295">
        <v>885.29279115384611</v>
      </c>
    </row>
    <row r="296" spans="1:2" x14ac:dyDescent="0.3">
      <c r="A296">
        <v>1738.7157838409091</v>
      </c>
      <c r="B296">
        <v>884.98183225000002</v>
      </c>
    </row>
    <row r="297" spans="1:2" x14ac:dyDescent="0.3">
      <c r="A297">
        <v>1738.5152896363636</v>
      </c>
      <c r="B297">
        <v>885.86813278846159</v>
      </c>
    </row>
    <row r="298" spans="1:2" x14ac:dyDescent="0.3">
      <c r="A298">
        <v>1738.3147967272728</v>
      </c>
      <c r="B298">
        <v>886.75044009615385</v>
      </c>
    </row>
    <row r="299" spans="1:2" x14ac:dyDescent="0.3">
      <c r="A299">
        <v>1738.1142976590909</v>
      </c>
      <c r="B299">
        <v>887.60077764705886</v>
      </c>
    </row>
    <row r="300" spans="1:2" x14ac:dyDescent="0.3">
      <c r="A300">
        <v>1737.9137938863637</v>
      </c>
      <c r="B300">
        <v>887.22989374999997</v>
      </c>
    </row>
    <row r="301" spans="1:2" x14ac:dyDescent="0.3">
      <c r="A301">
        <v>1737.7133035909092</v>
      </c>
      <c r="B301">
        <v>887.91049691176465</v>
      </c>
    </row>
    <row r="302" spans="1:2" x14ac:dyDescent="0.3">
      <c r="A302">
        <v>1737.5128191363635</v>
      </c>
      <c r="B302">
        <v>888.58621536764701</v>
      </c>
    </row>
    <row r="303" spans="1:2" x14ac:dyDescent="0.3">
      <c r="A303">
        <v>1737.1559316666667</v>
      </c>
      <c r="B303">
        <v>888.28020360294113</v>
      </c>
    </row>
    <row r="304" spans="1:2" x14ac:dyDescent="0.3">
      <c r="A304">
        <v>1736.7883654166667</v>
      </c>
      <c r="B304">
        <v>887.97444279411764</v>
      </c>
    </row>
    <row r="305" spans="1:2" x14ac:dyDescent="0.3">
      <c r="A305">
        <v>1736.4208108333332</v>
      </c>
      <c r="B305">
        <v>888.65017919117645</v>
      </c>
    </row>
    <row r="306" spans="1:2" x14ac:dyDescent="0.3">
      <c r="A306">
        <v>1736.0532447083333</v>
      </c>
      <c r="B306">
        <v>889.32516264705885</v>
      </c>
    </row>
    <row r="307" spans="1:2" x14ac:dyDescent="0.3">
      <c r="A307">
        <v>1735.68567575</v>
      </c>
      <c r="B307">
        <v>889.99995786764703</v>
      </c>
    </row>
    <row r="308" spans="1:2" x14ac:dyDescent="0.3">
      <c r="A308">
        <v>1735.318096625</v>
      </c>
      <c r="B308">
        <v>889.69335448529409</v>
      </c>
    </row>
    <row r="309" spans="1:2" x14ac:dyDescent="0.3">
      <c r="A309">
        <v>1734.9575902857143</v>
      </c>
      <c r="B309">
        <v>890.35111974999995</v>
      </c>
    </row>
    <row r="310" spans="1:2" x14ac:dyDescent="0.3">
      <c r="A310">
        <v>1734.6425292857143</v>
      </c>
      <c r="B310">
        <v>891.11572516666672</v>
      </c>
    </row>
    <row r="311" spans="1:2" x14ac:dyDescent="0.3">
      <c r="A311">
        <v>1734.3274763928571</v>
      </c>
      <c r="B311">
        <v>891.81533149999996</v>
      </c>
    </row>
    <row r="312" spans="1:2" x14ac:dyDescent="0.3">
      <c r="A312">
        <v>1734.0124278214287</v>
      </c>
      <c r="B312">
        <v>891.46951366666667</v>
      </c>
    </row>
    <row r="313" spans="1:2" x14ac:dyDescent="0.3">
      <c r="A313">
        <v>1733.6973732857143</v>
      </c>
      <c r="B313">
        <v>892.23467774999995</v>
      </c>
    </row>
    <row r="314" spans="1:2" x14ac:dyDescent="0.3">
      <c r="A314">
        <v>1733.3823135714285</v>
      </c>
      <c r="B314">
        <v>892.87454618749996</v>
      </c>
    </row>
    <row r="315" spans="1:2" x14ac:dyDescent="0.3">
      <c r="A315">
        <v>1733.0672546785713</v>
      </c>
      <c r="B315">
        <v>893.44813731249997</v>
      </c>
    </row>
    <row r="316" spans="1:2" x14ac:dyDescent="0.3">
      <c r="A316">
        <v>1732.7521961428572</v>
      </c>
      <c r="B316">
        <v>893.18812637500002</v>
      </c>
    </row>
    <row r="317" spans="1:2" x14ac:dyDescent="0.3">
      <c r="A317">
        <v>1732.4449910937501</v>
      </c>
      <c r="B317">
        <v>893.71214537499998</v>
      </c>
    </row>
    <row r="318" spans="1:2" x14ac:dyDescent="0.3">
      <c r="A318">
        <v>1732.1693164062499</v>
      </c>
      <c r="B318">
        <v>894.28587368750004</v>
      </c>
    </row>
    <row r="319" spans="1:2" x14ac:dyDescent="0.3">
      <c r="A319">
        <v>1731.8936435625001</v>
      </c>
      <c r="B319">
        <v>894.81046418749997</v>
      </c>
    </row>
    <row r="320" spans="1:2" x14ac:dyDescent="0.3">
      <c r="A320">
        <v>1731.6179668437501</v>
      </c>
      <c r="B320">
        <v>894.55041506249995</v>
      </c>
    </row>
    <row r="321" spans="1:2" x14ac:dyDescent="0.3">
      <c r="A321">
        <v>1731.34229175</v>
      </c>
      <c r="B321">
        <v>895.12411293749994</v>
      </c>
    </row>
    <row r="322" spans="1:2" x14ac:dyDescent="0.3">
      <c r="A322">
        <v>1731.0666067812499</v>
      </c>
      <c r="B322">
        <v>895.69707931250002</v>
      </c>
    </row>
    <row r="323" spans="1:2" x14ac:dyDescent="0.3">
      <c r="A323">
        <v>1730.82905859375</v>
      </c>
      <c r="B323">
        <v>896.19371737500001</v>
      </c>
    </row>
    <row r="324" spans="1:2" x14ac:dyDescent="0.3">
      <c r="A324">
        <v>1730.5533742499999</v>
      </c>
      <c r="B324">
        <v>896.76672943749998</v>
      </c>
    </row>
    <row r="325" spans="1:2" x14ac:dyDescent="0.3">
      <c r="A325">
        <v>1730.27769246875</v>
      </c>
      <c r="B325">
        <v>897.3399320625</v>
      </c>
    </row>
    <row r="326" spans="1:2" x14ac:dyDescent="0.3">
      <c r="A326">
        <v>1730.04015940625</v>
      </c>
      <c r="B326">
        <v>897.77015210000002</v>
      </c>
    </row>
    <row r="327" spans="1:2" x14ac:dyDescent="0.3">
      <c r="A327">
        <v>1729.7570528571428</v>
      </c>
      <c r="B327">
        <v>898.19161625000004</v>
      </c>
    </row>
    <row r="328" spans="1:2" x14ac:dyDescent="0.3">
      <c r="A328">
        <v>1729.4419989999999</v>
      </c>
      <c r="B328">
        <v>898.03245130000005</v>
      </c>
    </row>
    <row r="329" spans="1:2" x14ac:dyDescent="0.3">
      <c r="A329">
        <v>1729.1269554999999</v>
      </c>
      <c r="B329">
        <v>898.49212269999998</v>
      </c>
    </row>
    <row r="330" spans="1:2" x14ac:dyDescent="0.3">
      <c r="A330">
        <v>1729.1278114285715</v>
      </c>
      <c r="B330">
        <v>898.50950369999998</v>
      </c>
    </row>
    <row r="331" spans="1:2" x14ac:dyDescent="0.3">
      <c r="A331">
        <v>1729.1286504285715</v>
      </c>
      <c r="B331">
        <v>898.52600689999997</v>
      </c>
    </row>
    <row r="332" spans="1:2" x14ac:dyDescent="0.3">
      <c r="A332">
        <v>1728.8135662499999</v>
      </c>
      <c r="B332">
        <v>898.9835693</v>
      </c>
    </row>
    <row r="333" spans="1:2" x14ac:dyDescent="0.3">
      <c r="A333">
        <v>1728.4985139285714</v>
      </c>
      <c r="B333">
        <v>899.40336360000003</v>
      </c>
    </row>
    <row r="334" spans="1:2" x14ac:dyDescent="0.3">
      <c r="A334">
        <v>1728.1834524642857</v>
      </c>
      <c r="B334">
        <v>899.86210240000003</v>
      </c>
    </row>
    <row r="335" spans="1:2" x14ac:dyDescent="0.3">
      <c r="A335">
        <v>1727.8683818214286</v>
      </c>
      <c r="B335">
        <v>899.70206580000001</v>
      </c>
    </row>
    <row r="336" spans="1:2" x14ac:dyDescent="0.3">
      <c r="A336">
        <v>1727.5533077499999</v>
      </c>
      <c r="B336">
        <v>899.54185244999996</v>
      </c>
    </row>
    <row r="337" spans="1:2" x14ac:dyDescent="0.3">
      <c r="A337">
        <v>1727.194607375</v>
      </c>
      <c r="B337">
        <v>900</v>
      </c>
    </row>
    <row r="338" spans="1:2" x14ac:dyDescent="0.3">
      <c r="A338">
        <v>1727.2095313333334</v>
      </c>
      <c r="B338">
        <v>899.99954779999996</v>
      </c>
    </row>
    <row r="339" spans="1:2" x14ac:dyDescent="0.3">
      <c r="A339">
        <v>1727.2244498749999</v>
      </c>
      <c r="B339">
        <v>899.99885380000001</v>
      </c>
    </row>
    <row r="340" spans="1:2" x14ac:dyDescent="0.3">
      <c r="A340">
        <v>1727.2393664583333</v>
      </c>
      <c r="B340">
        <v>899.99807305000002</v>
      </c>
    </row>
    <row r="341" spans="1:2" x14ac:dyDescent="0.3">
      <c r="A341">
        <v>1727.2542841666666</v>
      </c>
      <c r="B341">
        <v>899.99734190000004</v>
      </c>
    </row>
    <row r="342" spans="1:2" x14ac:dyDescent="0.3">
      <c r="A342">
        <v>1727.2692121666666</v>
      </c>
      <c r="B342">
        <v>899.99706945000003</v>
      </c>
    </row>
    <row r="343" spans="1:2" x14ac:dyDescent="0.3">
      <c r="A343">
        <v>1727.2841307083334</v>
      </c>
      <c r="B343">
        <v>899.99637544999996</v>
      </c>
    </row>
    <row r="344" spans="1:2" x14ac:dyDescent="0.3">
      <c r="A344">
        <v>1727.2990460416668</v>
      </c>
      <c r="B344">
        <v>899.99553890000004</v>
      </c>
    </row>
    <row r="345" spans="1:2" x14ac:dyDescent="0.3">
      <c r="A345">
        <v>1727.3139666666666</v>
      </c>
      <c r="B345">
        <v>899.99493789999997</v>
      </c>
    </row>
    <row r="346" spans="1:2" x14ac:dyDescent="0.3">
      <c r="A346">
        <v>1727.3288849166668</v>
      </c>
      <c r="B346">
        <v>899.99423154999999</v>
      </c>
    </row>
    <row r="347" spans="1:2" x14ac:dyDescent="0.3">
      <c r="A347">
        <v>1727.3743915833334</v>
      </c>
      <c r="B347">
        <v>899.95629065000003</v>
      </c>
    </row>
    <row r="348" spans="1:2" x14ac:dyDescent="0.3">
      <c r="A348">
        <v>1727.3893029999999</v>
      </c>
      <c r="B348">
        <v>899.95528055</v>
      </c>
    </row>
    <row r="349" spans="1:2" x14ac:dyDescent="0.3">
      <c r="A349">
        <v>1727.4042169583333</v>
      </c>
      <c r="B349">
        <v>899.95438200000001</v>
      </c>
    </row>
    <row r="350" spans="1:2" x14ac:dyDescent="0.3">
      <c r="A350">
        <v>1727.4191586249999</v>
      </c>
      <c r="B350">
        <v>899.95471705</v>
      </c>
    </row>
    <row r="351" spans="1:2" x14ac:dyDescent="0.3">
      <c r="A351">
        <v>1727.4341053333333</v>
      </c>
      <c r="B351">
        <v>899.95527525</v>
      </c>
    </row>
    <row r="352" spans="1:2" x14ac:dyDescent="0.3">
      <c r="A352">
        <v>1727.4490517916668</v>
      </c>
      <c r="B352">
        <v>899.95582109999998</v>
      </c>
    </row>
    <row r="353" spans="1:2" x14ac:dyDescent="0.3">
      <c r="A353">
        <v>1727.4639789583334</v>
      </c>
      <c r="B353">
        <v>899.95551145000002</v>
      </c>
    </row>
    <row r="354" spans="1:2" x14ac:dyDescent="0.3">
      <c r="A354">
        <v>1727.47890125</v>
      </c>
      <c r="B354">
        <v>899.95498484999996</v>
      </c>
    </row>
    <row r="355" spans="1:2" x14ac:dyDescent="0.3">
      <c r="A355">
        <v>1727.4938217500001</v>
      </c>
      <c r="B355">
        <v>899.95437770000001</v>
      </c>
    </row>
    <row r="356" spans="1:2" x14ac:dyDescent="0.3">
      <c r="A356">
        <v>1727.5074952499999</v>
      </c>
      <c r="B356">
        <v>899.95386965</v>
      </c>
    </row>
    <row r="357" spans="1:2" x14ac:dyDescent="0.3">
      <c r="A357">
        <v>1727.5202863928571</v>
      </c>
      <c r="B357">
        <v>899.95337404999998</v>
      </c>
    </row>
    <row r="358" spans="1:2" x14ac:dyDescent="0.3">
      <c r="A358">
        <v>1727.5330795714285</v>
      </c>
      <c r="B358">
        <v>899.95298385000001</v>
      </c>
    </row>
    <row r="359" spans="1:2" x14ac:dyDescent="0.3">
      <c r="A359">
        <v>1727.5458955714287</v>
      </c>
      <c r="B359">
        <v>899.95377765000001</v>
      </c>
    </row>
    <row r="360" spans="1:2" x14ac:dyDescent="0.3">
      <c r="A360">
        <v>1727.5587087142858</v>
      </c>
      <c r="B360">
        <v>899.95442264999997</v>
      </c>
    </row>
    <row r="361" spans="1:2" x14ac:dyDescent="0.3">
      <c r="A361">
        <v>1727.5715162500001</v>
      </c>
      <c r="B361">
        <v>899.95477630000005</v>
      </c>
    </row>
    <row r="362" spans="1:2" x14ac:dyDescent="0.3">
      <c r="A362">
        <v>1727.584316107143</v>
      </c>
      <c r="B362">
        <v>899.95473325</v>
      </c>
    </row>
    <row r="363" spans="1:2" x14ac:dyDescent="0.3">
      <c r="A363">
        <v>1727.5971139642857</v>
      </c>
      <c r="B363">
        <v>899.95458474999998</v>
      </c>
    </row>
    <row r="364" spans="1:2" x14ac:dyDescent="0.3">
      <c r="A364">
        <v>1727.6099145357143</v>
      </c>
      <c r="B364">
        <v>899.9545789</v>
      </c>
    </row>
    <row r="365" spans="1:2" x14ac:dyDescent="0.3">
      <c r="A365">
        <v>1727.6227157142857</v>
      </c>
      <c r="B365">
        <v>899.95460400000002</v>
      </c>
    </row>
    <row r="366" spans="1:2" x14ac:dyDescent="0.3">
      <c r="A366">
        <v>1727.6355227500001</v>
      </c>
      <c r="B366">
        <v>899.95493284999998</v>
      </c>
    </row>
    <row r="367" spans="1:2" x14ac:dyDescent="0.3">
      <c r="A367">
        <v>1727.6483459642857</v>
      </c>
      <c r="B367">
        <v>899.95609860000002</v>
      </c>
    </row>
    <row r="368" spans="1:2" x14ac:dyDescent="0.3">
      <c r="A368">
        <v>1727.6611800000001</v>
      </c>
      <c r="B368">
        <v>899.95782844999997</v>
      </c>
    </row>
    <row r="369" spans="1:2" x14ac:dyDescent="0.3">
      <c r="A369">
        <v>1727.6740096428571</v>
      </c>
      <c r="B369">
        <v>899.95932889999995</v>
      </c>
    </row>
    <row r="370" spans="1:2" x14ac:dyDescent="0.3">
      <c r="A370">
        <v>1727.6868288928572</v>
      </c>
      <c r="B370">
        <v>899.96029009999995</v>
      </c>
    </row>
    <row r="371" spans="1:2" x14ac:dyDescent="0.3">
      <c r="A371">
        <v>1727.6996401071428</v>
      </c>
      <c r="B371">
        <v>899.96083590000001</v>
      </c>
    </row>
    <row r="372" spans="1:2" x14ac:dyDescent="0.3">
      <c r="A372">
        <v>1727.7124470357144</v>
      </c>
      <c r="B372">
        <v>899.96115855000005</v>
      </c>
    </row>
    <row r="373" spans="1:2" x14ac:dyDescent="0.3">
      <c r="A373">
        <v>1727.7252679285714</v>
      </c>
      <c r="B373">
        <v>899.96220649999998</v>
      </c>
    </row>
    <row r="374" spans="1:2" x14ac:dyDescent="0.3">
      <c r="A374">
        <v>1727.7816773214286</v>
      </c>
      <c r="B374">
        <v>899.90237705000004</v>
      </c>
    </row>
    <row r="375" spans="1:2" x14ac:dyDescent="0.3">
      <c r="A375">
        <v>1727.7945242857143</v>
      </c>
      <c r="B375">
        <v>899.90477639999995</v>
      </c>
    </row>
    <row r="376" spans="1:2" x14ac:dyDescent="0.3">
      <c r="A376">
        <v>1727.807394107143</v>
      </c>
      <c r="B376">
        <v>899.90835975000005</v>
      </c>
    </row>
    <row r="377" spans="1:2" x14ac:dyDescent="0.3">
      <c r="A377">
        <v>1727.8202496785714</v>
      </c>
      <c r="B377">
        <v>899.91120539999997</v>
      </c>
    </row>
    <row r="378" spans="1:2" x14ac:dyDescent="0.3">
      <c r="A378">
        <v>1727.8330983214287</v>
      </c>
      <c r="B378">
        <v>899.91369154999995</v>
      </c>
    </row>
    <row r="379" spans="1:2" x14ac:dyDescent="0.3">
      <c r="A379">
        <v>1727.8459237857144</v>
      </c>
      <c r="B379">
        <v>899.91497504999995</v>
      </c>
    </row>
    <row r="380" spans="1:2" x14ac:dyDescent="0.3">
      <c r="A380">
        <v>1727.8587518571428</v>
      </c>
      <c r="B380">
        <v>899.91639495000004</v>
      </c>
    </row>
    <row r="381" spans="1:2" x14ac:dyDescent="0.3">
      <c r="A381">
        <v>1727.8715629642857</v>
      </c>
      <c r="B381">
        <v>899.91693454999995</v>
      </c>
    </row>
    <row r="382" spans="1:2" x14ac:dyDescent="0.3">
      <c r="A382">
        <v>1727.9279676785713</v>
      </c>
      <c r="B382">
        <v>899.85686335000003</v>
      </c>
    </row>
    <row r="383" spans="1:2" x14ac:dyDescent="0.3">
      <c r="A383">
        <v>1727.9407996071429</v>
      </c>
      <c r="B383">
        <v>899.8584816</v>
      </c>
    </row>
    <row r="384" spans="1:2" x14ac:dyDescent="0.3">
      <c r="A384">
        <v>1727.9536610357143</v>
      </c>
      <c r="B384">
        <v>899.86163099999999</v>
      </c>
    </row>
    <row r="385" spans="1:2" x14ac:dyDescent="0.3">
      <c r="A385">
        <v>1727.9665306071429</v>
      </c>
      <c r="B385">
        <v>899.86520195000003</v>
      </c>
    </row>
    <row r="386" spans="1:2" x14ac:dyDescent="0.3">
      <c r="A386">
        <v>1727.9793818928572</v>
      </c>
      <c r="B386">
        <v>899.86782444999994</v>
      </c>
    </row>
    <row r="387" spans="1:2" x14ac:dyDescent="0.3">
      <c r="A387">
        <v>1727.9922295714287</v>
      </c>
      <c r="B387">
        <v>899.87026100000003</v>
      </c>
    </row>
    <row r="388" spans="1:2" x14ac:dyDescent="0.3">
      <c r="A388">
        <v>1728.0050454642858</v>
      </c>
      <c r="B388">
        <v>899.87104859999999</v>
      </c>
    </row>
    <row r="389" spans="1:2" x14ac:dyDescent="0.3">
      <c r="A389">
        <v>1728.0178888571429</v>
      </c>
      <c r="B389">
        <v>899.87326195000003</v>
      </c>
    </row>
    <row r="390" spans="1:2" x14ac:dyDescent="0.3">
      <c r="A390">
        <v>1728.0307272142857</v>
      </c>
      <c r="B390">
        <v>899.87521494999999</v>
      </c>
    </row>
    <row r="391" spans="1:2" x14ac:dyDescent="0.3">
      <c r="A391">
        <v>1728.0435570714285</v>
      </c>
      <c r="B391">
        <v>899.87672784999995</v>
      </c>
    </row>
    <row r="392" spans="1:2" x14ac:dyDescent="0.3">
      <c r="A392">
        <v>1728.0564253214286</v>
      </c>
      <c r="B392">
        <v>899.8802306</v>
      </c>
    </row>
    <row r="393" spans="1:2" x14ac:dyDescent="0.3">
      <c r="A393">
        <v>1728.0692961071429</v>
      </c>
      <c r="B393">
        <v>899.88386355</v>
      </c>
    </row>
    <row r="394" spans="1:2" x14ac:dyDescent="0.3">
      <c r="A394">
        <v>1728.0820587142857</v>
      </c>
      <c r="B394">
        <v>899.88188909999997</v>
      </c>
    </row>
    <row r="395" spans="1:2" x14ac:dyDescent="0.3">
      <c r="A395">
        <v>1728.0948080000001</v>
      </c>
      <c r="B395">
        <v>899.87922319999996</v>
      </c>
    </row>
    <row r="396" spans="1:2" x14ac:dyDescent="0.3">
      <c r="A396">
        <v>1728.1075512857142</v>
      </c>
      <c r="B396">
        <v>899.87624500000004</v>
      </c>
    </row>
    <row r="397" spans="1:2" x14ac:dyDescent="0.3">
      <c r="A397">
        <v>1728.1202972142858</v>
      </c>
      <c r="B397">
        <v>899.87340625000002</v>
      </c>
    </row>
    <row r="398" spans="1:2" x14ac:dyDescent="0.3">
      <c r="A398">
        <v>1728.1330475714285</v>
      </c>
      <c r="B398">
        <v>899.87079610000001</v>
      </c>
    </row>
    <row r="399" spans="1:2" x14ac:dyDescent="0.3">
      <c r="A399">
        <v>1728.1458058928572</v>
      </c>
      <c r="B399">
        <v>899.86859860000004</v>
      </c>
    </row>
    <row r="400" spans="1:2" x14ac:dyDescent="0.3">
      <c r="A400">
        <v>1728.1585822857144</v>
      </c>
      <c r="B400">
        <v>899.86733785000001</v>
      </c>
    </row>
    <row r="401" spans="1:2" x14ac:dyDescent="0.3">
      <c r="A401">
        <v>1728.1713740714285</v>
      </c>
      <c r="B401">
        <v>899.86687455000003</v>
      </c>
    </row>
    <row r="402" spans="1:2" x14ac:dyDescent="0.3">
      <c r="A402">
        <v>1728.1841396785715</v>
      </c>
      <c r="B402">
        <v>899.86505620000003</v>
      </c>
    </row>
    <row r="403" spans="1:2" x14ac:dyDescent="0.3">
      <c r="A403">
        <v>1728.196892107143</v>
      </c>
      <c r="B403">
        <v>899.86255200000005</v>
      </c>
    </row>
    <row r="404" spans="1:2" x14ac:dyDescent="0.3">
      <c r="A404">
        <v>1728.2096463214286</v>
      </c>
      <c r="B404">
        <v>899.86014260000002</v>
      </c>
    </row>
    <row r="405" spans="1:2" x14ac:dyDescent="0.3">
      <c r="A405">
        <v>1728.2223888214285</v>
      </c>
      <c r="B405">
        <v>899.85712539999997</v>
      </c>
    </row>
    <row r="406" spans="1:2" x14ac:dyDescent="0.3">
      <c r="A406">
        <v>1728.2351318928572</v>
      </c>
      <c r="B406">
        <v>899.85413610000001</v>
      </c>
    </row>
    <row r="407" spans="1:2" x14ac:dyDescent="0.3">
      <c r="A407">
        <v>1728.2478862142857</v>
      </c>
      <c r="B407">
        <v>899.85173225000005</v>
      </c>
    </row>
    <row r="408" spans="1:2" x14ac:dyDescent="0.3">
      <c r="A408">
        <v>1728.2606527142857</v>
      </c>
      <c r="B408">
        <v>899.84995855</v>
      </c>
    </row>
    <row r="409" spans="1:2" x14ac:dyDescent="0.3">
      <c r="A409">
        <v>1728.273420607143</v>
      </c>
      <c r="B409">
        <v>899.8482573</v>
      </c>
    </row>
    <row r="410" spans="1:2" x14ac:dyDescent="0.3">
      <c r="A410">
        <v>1728.2861764642857</v>
      </c>
      <c r="B410">
        <v>899.84593155000005</v>
      </c>
    </row>
    <row r="411" spans="1:2" x14ac:dyDescent="0.3">
      <c r="A411">
        <v>1728.2989385357143</v>
      </c>
      <c r="B411">
        <v>899.84392920000005</v>
      </c>
    </row>
    <row r="412" spans="1:2" x14ac:dyDescent="0.3">
      <c r="A412">
        <v>1728.311683857143</v>
      </c>
      <c r="B412">
        <v>899.84105695000005</v>
      </c>
    </row>
    <row r="413" spans="1:2" x14ac:dyDescent="0.3">
      <c r="A413">
        <v>1728.3244209642858</v>
      </c>
      <c r="B413">
        <v>899.83776094999996</v>
      </c>
    </row>
    <row r="414" spans="1:2" x14ac:dyDescent="0.3">
      <c r="A414">
        <v>1728.3372014642857</v>
      </c>
      <c r="B414">
        <v>899.83671215000004</v>
      </c>
    </row>
    <row r="415" spans="1:2" x14ac:dyDescent="0.3">
      <c r="A415">
        <v>1728.3500254642856</v>
      </c>
      <c r="B415">
        <v>899.83792165</v>
      </c>
    </row>
    <row r="416" spans="1:2" x14ac:dyDescent="0.3">
      <c r="A416">
        <v>1728.3628695</v>
      </c>
      <c r="B416">
        <v>899.84016835</v>
      </c>
    </row>
    <row r="417" spans="1:2" x14ac:dyDescent="0.3">
      <c r="A417">
        <v>1728.3757002142856</v>
      </c>
      <c r="B417">
        <v>899.84172360000002</v>
      </c>
    </row>
    <row r="418" spans="1:2" x14ac:dyDescent="0.3">
      <c r="A418">
        <v>1728.3885057142857</v>
      </c>
      <c r="B418">
        <v>899.84197404999998</v>
      </c>
    </row>
    <row r="419" spans="1:2" x14ac:dyDescent="0.3">
      <c r="A419">
        <v>1728.401311357143</v>
      </c>
      <c r="B419">
        <v>899.84223005000001</v>
      </c>
    </row>
    <row r="420" spans="1:2" x14ac:dyDescent="0.3">
      <c r="A420">
        <v>1728.4140970000001</v>
      </c>
      <c r="B420">
        <v>899.84144890000005</v>
      </c>
    </row>
    <row r="421" spans="1:2" x14ac:dyDescent="0.3">
      <c r="A421">
        <v>1728.4268850000001</v>
      </c>
      <c r="B421">
        <v>899.84079039999995</v>
      </c>
    </row>
    <row r="422" spans="1:2" x14ac:dyDescent="0.3">
      <c r="A422">
        <v>1728.4396975357142</v>
      </c>
      <c r="B422">
        <v>899.84140330000002</v>
      </c>
    </row>
    <row r="423" spans="1:2" x14ac:dyDescent="0.3">
      <c r="A423">
        <v>1728.4525886428571</v>
      </c>
      <c r="B423">
        <v>899.84609235000005</v>
      </c>
    </row>
    <row r="424" spans="1:2" x14ac:dyDescent="0.3">
      <c r="A424">
        <v>1728.4655531428571</v>
      </c>
      <c r="B424">
        <v>899.85458434999998</v>
      </c>
    </row>
    <row r="425" spans="1:2" x14ac:dyDescent="0.3">
      <c r="A425">
        <v>1728.4784524285715</v>
      </c>
      <c r="B425">
        <v>899.85969720000003</v>
      </c>
    </row>
    <row r="426" spans="1:2" x14ac:dyDescent="0.3">
      <c r="A426">
        <v>1728.4912765714287</v>
      </c>
      <c r="B426">
        <v>899.8609123</v>
      </c>
    </row>
    <row r="427" spans="1:2" x14ac:dyDescent="0.3">
      <c r="A427">
        <v>1728.5040918928571</v>
      </c>
      <c r="B427">
        <v>899.86167020000005</v>
      </c>
    </row>
    <row r="428" spans="1:2" x14ac:dyDescent="0.3">
      <c r="A428">
        <v>1728.5168907499999</v>
      </c>
      <c r="B428">
        <v>899.86157490000005</v>
      </c>
    </row>
    <row r="429" spans="1:2" x14ac:dyDescent="0.3">
      <c r="A429">
        <v>1728.5296818571428</v>
      </c>
      <c r="B429">
        <v>899.86107809999999</v>
      </c>
    </row>
    <row r="430" spans="1:2" x14ac:dyDescent="0.3">
      <c r="A430">
        <v>1728.8306166071429</v>
      </c>
      <c r="B430">
        <v>899.45798200000002</v>
      </c>
    </row>
    <row r="431" spans="1:2" x14ac:dyDescent="0.3">
      <c r="A431">
        <v>1728.8434432142858</v>
      </c>
      <c r="B431">
        <v>899.45932534999997</v>
      </c>
    </row>
    <row r="432" spans="1:2" x14ac:dyDescent="0.3">
      <c r="A432">
        <v>1728.8562735</v>
      </c>
      <c r="B432">
        <v>899.46085830000004</v>
      </c>
    </row>
    <row r="433" spans="1:2" x14ac:dyDescent="0.3">
      <c r="A433">
        <v>1728.8690996785715</v>
      </c>
      <c r="B433">
        <v>899.46217935000004</v>
      </c>
    </row>
    <row r="434" spans="1:2" x14ac:dyDescent="0.3">
      <c r="A434">
        <v>1728.9254905714286</v>
      </c>
      <c r="B434">
        <v>899.40139305000002</v>
      </c>
    </row>
    <row r="435" spans="1:2" x14ac:dyDescent="0.3">
      <c r="A435">
        <v>1729.2541767499999</v>
      </c>
      <c r="B435">
        <v>898.95837974999995</v>
      </c>
    </row>
    <row r="436" spans="1:2" x14ac:dyDescent="0.3">
      <c r="A436">
        <v>1729.3105452142856</v>
      </c>
      <c r="B436">
        <v>898.89642805000005</v>
      </c>
    </row>
    <row r="437" spans="1:2" x14ac:dyDescent="0.3">
      <c r="A437">
        <v>1729.3669068571428</v>
      </c>
      <c r="B437">
        <v>898.83412505000001</v>
      </c>
    </row>
    <row r="438" spans="1:2" x14ac:dyDescent="0.3">
      <c r="A438">
        <v>1729.695588642857</v>
      </c>
      <c r="B438">
        <v>898.39088315000004</v>
      </c>
    </row>
    <row r="439" spans="1:2" x14ac:dyDescent="0.3">
      <c r="A439">
        <v>1729.708406</v>
      </c>
      <c r="B439">
        <v>898.39174694999997</v>
      </c>
    </row>
    <row r="440" spans="1:2" x14ac:dyDescent="0.3">
      <c r="A440">
        <v>1729.7212319642856</v>
      </c>
      <c r="B440">
        <v>898.39305684999999</v>
      </c>
    </row>
    <row r="441" spans="1:2" x14ac:dyDescent="0.3">
      <c r="A441">
        <v>1729.7340647857143</v>
      </c>
      <c r="B441">
        <v>898.39472360000002</v>
      </c>
    </row>
    <row r="442" spans="1:2" x14ac:dyDescent="0.3">
      <c r="A442">
        <v>1730.0306084062499</v>
      </c>
      <c r="B442">
        <v>897.9906684</v>
      </c>
    </row>
    <row r="443" spans="1:2" x14ac:dyDescent="0.3">
      <c r="A443">
        <v>1730.132385875</v>
      </c>
      <c r="B443">
        <v>897.84422159999997</v>
      </c>
    </row>
    <row r="444" spans="1:2" x14ac:dyDescent="0.3">
      <c r="A444">
        <v>1730.1435610000001</v>
      </c>
      <c r="B444">
        <v>897.84271000000001</v>
      </c>
    </row>
    <row r="445" spans="1:2" x14ac:dyDescent="0.3">
      <c r="A445">
        <v>1730.15475359375</v>
      </c>
      <c r="B445">
        <v>897.84223550000002</v>
      </c>
    </row>
    <row r="446" spans="1:2" x14ac:dyDescent="0.3">
      <c r="A446">
        <v>1730.1659565625</v>
      </c>
      <c r="B446">
        <v>897.84237440000004</v>
      </c>
    </row>
    <row r="447" spans="1:2" x14ac:dyDescent="0.3">
      <c r="A447">
        <v>1730.17720365625</v>
      </c>
      <c r="B447">
        <v>897.84512855000003</v>
      </c>
    </row>
    <row r="448" spans="1:2" x14ac:dyDescent="0.3">
      <c r="A448">
        <v>1730.18851284375</v>
      </c>
      <c r="B448">
        <v>897.85156295000002</v>
      </c>
    </row>
    <row r="449" spans="1:2" x14ac:dyDescent="0.3">
      <c r="A449">
        <v>1730.19978703125</v>
      </c>
      <c r="B449">
        <v>897.85592299999996</v>
      </c>
    </row>
    <row r="450" spans="1:2" x14ac:dyDescent="0.3">
      <c r="A450">
        <v>1730.2110512500001</v>
      </c>
      <c r="B450">
        <v>897.85969320000004</v>
      </c>
    </row>
    <row r="451" spans="1:2" x14ac:dyDescent="0.3">
      <c r="A451">
        <v>1730.22230625</v>
      </c>
      <c r="B451">
        <v>897.8629158</v>
      </c>
    </row>
    <row r="452" spans="1:2" x14ac:dyDescent="0.3">
      <c r="A452">
        <v>1730.23356490625</v>
      </c>
      <c r="B452">
        <v>897.82693519999998</v>
      </c>
    </row>
    <row r="453" spans="1:2" x14ac:dyDescent="0.3">
      <c r="A453">
        <v>1730.2448079687499</v>
      </c>
      <c r="B453">
        <v>897.82945055000005</v>
      </c>
    </row>
    <row r="454" spans="1:2" x14ac:dyDescent="0.3">
      <c r="A454">
        <v>1730.256038125</v>
      </c>
      <c r="B454">
        <v>897.83120169999995</v>
      </c>
    </row>
    <row r="455" spans="1:2" x14ac:dyDescent="0.3">
      <c r="A455">
        <v>1730.2672239062499</v>
      </c>
      <c r="B455">
        <v>897.83032349999996</v>
      </c>
    </row>
    <row r="456" spans="1:2" x14ac:dyDescent="0.3">
      <c r="A456">
        <v>1730.2784188437499</v>
      </c>
      <c r="B456">
        <v>897.79056715000002</v>
      </c>
    </row>
    <row r="457" spans="1:2" x14ac:dyDescent="0.3">
      <c r="A457">
        <v>1730.2896821249999</v>
      </c>
      <c r="B457">
        <v>897.79428029999997</v>
      </c>
    </row>
    <row r="458" spans="1:2" x14ac:dyDescent="0.3">
      <c r="A458">
        <v>1730.30092778125</v>
      </c>
      <c r="B458">
        <v>897.79694970000003</v>
      </c>
    </row>
    <row r="459" spans="1:2" x14ac:dyDescent="0.3">
      <c r="A459">
        <v>1730.3121813437499</v>
      </c>
      <c r="B459">
        <v>897.80008674999999</v>
      </c>
    </row>
    <row r="460" spans="1:2" x14ac:dyDescent="0.3">
      <c r="A460">
        <v>1730.32344759375</v>
      </c>
      <c r="B460">
        <v>897.80397670000002</v>
      </c>
    </row>
    <row r="461" spans="1:2" x14ac:dyDescent="0.3">
      <c r="A461">
        <v>1730.3346898750001</v>
      </c>
      <c r="B461">
        <v>897.80644644999995</v>
      </c>
    </row>
    <row r="462" spans="1:2" x14ac:dyDescent="0.3">
      <c r="A462">
        <v>1730.3458291874999</v>
      </c>
      <c r="B462">
        <v>897.80281349999996</v>
      </c>
    </row>
    <row r="463" spans="1:2" x14ac:dyDescent="0.3">
      <c r="A463">
        <v>1730.3570496249999</v>
      </c>
      <c r="B463">
        <v>897.80398854999999</v>
      </c>
    </row>
    <row r="464" spans="1:2" x14ac:dyDescent="0.3">
      <c r="A464">
        <v>1730.36848375</v>
      </c>
      <c r="B464">
        <v>897.7784054</v>
      </c>
    </row>
    <row r="465" spans="1:2" x14ac:dyDescent="0.3">
      <c r="A465">
        <v>1730.3799007187499</v>
      </c>
      <c r="B465">
        <v>897.79122704999997</v>
      </c>
    </row>
    <row r="466" spans="1:2" x14ac:dyDescent="0.3">
      <c r="A466">
        <v>1730.3912432812499</v>
      </c>
      <c r="B466">
        <v>897.79963984999995</v>
      </c>
    </row>
    <row r="467" spans="1:2" x14ac:dyDescent="0.3">
      <c r="A467">
        <v>1730.4025680625</v>
      </c>
      <c r="B467">
        <v>897.80699749999997</v>
      </c>
    </row>
    <row r="468" spans="1:2" x14ac:dyDescent="0.3">
      <c r="A468">
        <v>1730.4138680937499</v>
      </c>
      <c r="B468">
        <v>897.55989514999999</v>
      </c>
    </row>
    <row r="469" spans="1:2" x14ac:dyDescent="0.3">
      <c r="A469">
        <v>1730.42514321875</v>
      </c>
      <c r="B469">
        <v>897.56430984999997</v>
      </c>
    </row>
    <row r="470" spans="1:2" x14ac:dyDescent="0.3">
      <c r="A470">
        <v>1730.4363350624999</v>
      </c>
      <c r="B470">
        <v>897.56379095</v>
      </c>
    </row>
    <row r="471" spans="1:2" x14ac:dyDescent="0.3">
      <c r="A471">
        <v>1730.4475796562499</v>
      </c>
      <c r="B471">
        <v>897.56639759999996</v>
      </c>
    </row>
    <row r="472" spans="1:2" x14ac:dyDescent="0.3">
      <c r="A472">
        <v>1730.45900725</v>
      </c>
      <c r="B472">
        <v>897.54042664999997</v>
      </c>
    </row>
    <row r="473" spans="1:2" x14ac:dyDescent="0.3">
      <c r="A473">
        <v>1730.470453375</v>
      </c>
      <c r="B473">
        <v>897.55497639999999</v>
      </c>
    </row>
    <row r="474" spans="1:2" x14ac:dyDescent="0.3">
      <c r="A474">
        <v>1730.4818261875</v>
      </c>
      <c r="B474">
        <v>897.56518014999995</v>
      </c>
    </row>
    <row r="475" spans="1:2" x14ac:dyDescent="0.3">
      <c r="A475">
        <v>1730.4931763437501</v>
      </c>
      <c r="B475">
        <v>897.57404350000002</v>
      </c>
    </row>
    <row r="476" spans="1:2" x14ac:dyDescent="0.3">
      <c r="A476">
        <v>1730.504481125</v>
      </c>
      <c r="B476">
        <v>897.58021484999995</v>
      </c>
    </row>
    <row r="477" spans="1:2" x14ac:dyDescent="0.3">
      <c r="A477">
        <v>1730.5157662187501</v>
      </c>
      <c r="B477">
        <v>897.58522270000003</v>
      </c>
    </row>
    <row r="478" spans="1:2" x14ac:dyDescent="0.3">
      <c r="A478">
        <v>1730.526971</v>
      </c>
      <c r="B478">
        <v>897.58546809999996</v>
      </c>
    </row>
    <row r="479" spans="1:2" x14ac:dyDescent="0.3">
      <c r="A479">
        <v>1730.53816515625</v>
      </c>
      <c r="B479">
        <v>897.58508610000001</v>
      </c>
    </row>
    <row r="480" spans="1:2" x14ac:dyDescent="0.3">
      <c r="A480">
        <v>1730.5493811562501</v>
      </c>
      <c r="B480">
        <v>897.54657884999995</v>
      </c>
    </row>
    <row r="481" spans="1:2" x14ac:dyDescent="0.3">
      <c r="A481">
        <v>1730.5606712812501</v>
      </c>
      <c r="B481">
        <v>897.55188324999995</v>
      </c>
    </row>
    <row r="482" spans="1:2" x14ac:dyDescent="0.3">
      <c r="A482">
        <v>1730.5719521875001</v>
      </c>
      <c r="B482">
        <v>897.55664009999998</v>
      </c>
    </row>
    <row r="483" spans="1:2" x14ac:dyDescent="0.3">
      <c r="A483">
        <v>1730.5832392187499</v>
      </c>
      <c r="B483">
        <v>897.56176200000004</v>
      </c>
    </row>
    <row r="484" spans="1:2" x14ac:dyDescent="0.3">
      <c r="A484">
        <v>1730.5945212500001</v>
      </c>
      <c r="B484">
        <v>897.56658730000004</v>
      </c>
    </row>
    <row r="485" spans="1:2" x14ac:dyDescent="0.3">
      <c r="A485">
        <v>1730.6057936875</v>
      </c>
      <c r="B485">
        <v>897.57084229999998</v>
      </c>
    </row>
    <row r="486" spans="1:2" x14ac:dyDescent="0.3">
      <c r="A486">
        <v>1730.6169609062499</v>
      </c>
      <c r="B486">
        <v>897.56886329999998</v>
      </c>
    </row>
    <row r="487" spans="1:2" x14ac:dyDescent="0.3">
      <c r="A487">
        <v>1730.6281579375</v>
      </c>
      <c r="B487">
        <v>897.56865244999995</v>
      </c>
    </row>
    <row r="488" spans="1:2" x14ac:dyDescent="0.3">
      <c r="A488">
        <v>1730.63947790625</v>
      </c>
      <c r="B488">
        <v>897.53630495000004</v>
      </c>
    </row>
    <row r="489" spans="1:2" x14ac:dyDescent="0.3">
      <c r="A489">
        <v>1730.6508297187499</v>
      </c>
      <c r="B489">
        <v>897.54526529999998</v>
      </c>
    </row>
    <row r="490" spans="1:2" x14ac:dyDescent="0.3">
      <c r="A490">
        <v>1730.6621236875001</v>
      </c>
      <c r="B490">
        <v>897.55079784999998</v>
      </c>
    </row>
    <row r="491" spans="1:2" x14ac:dyDescent="0.3">
      <c r="A491">
        <v>1730.67341496875</v>
      </c>
      <c r="B491">
        <v>897.55617070000005</v>
      </c>
    </row>
    <row r="492" spans="1:2" x14ac:dyDescent="0.3">
      <c r="A492">
        <v>1730.684695875</v>
      </c>
      <c r="B492">
        <v>897.56092754999997</v>
      </c>
    </row>
    <row r="493" spans="1:2" x14ac:dyDescent="0.3">
      <c r="A493">
        <v>1730.69596665625</v>
      </c>
      <c r="B493">
        <v>897.56508555000005</v>
      </c>
    </row>
    <row r="494" spans="1:2" x14ac:dyDescent="0.3">
      <c r="A494">
        <v>1730.7071408750001</v>
      </c>
      <c r="B494">
        <v>897.56352294999999</v>
      </c>
    </row>
    <row r="495" spans="1:2" x14ac:dyDescent="0.3">
      <c r="A495">
        <v>1730.7183078124999</v>
      </c>
      <c r="B495">
        <v>897.56152689999999</v>
      </c>
    </row>
    <row r="496" spans="1:2" x14ac:dyDescent="0.3">
      <c r="A496">
        <v>1730.72953375</v>
      </c>
      <c r="B496">
        <v>897.52360705000001</v>
      </c>
    </row>
    <row r="497" spans="1:2" x14ac:dyDescent="0.3">
      <c r="A497">
        <v>1730.74082734375</v>
      </c>
      <c r="B497">
        <v>897.5291168</v>
      </c>
    </row>
    <row r="498" spans="1:2" x14ac:dyDescent="0.3">
      <c r="A498">
        <v>1730.7521015625</v>
      </c>
      <c r="B498">
        <v>897.53348014999995</v>
      </c>
    </row>
    <row r="499" spans="1:2" x14ac:dyDescent="0.3">
      <c r="A499">
        <v>1730.7633383750001</v>
      </c>
      <c r="B499">
        <v>897.53562480000005</v>
      </c>
    </row>
    <row r="500" spans="1:2" x14ac:dyDescent="0.3">
      <c r="A500">
        <v>1730.7746052187499</v>
      </c>
      <c r="B500">
        <v>897.53954895000004</v>
      </c>
    </row>
    <row r="501" spans="1:2" x14ac:dyDescent="0.3">
      <c r="A501">
        <v>1730.7858518437499</v>
      </c>
      <c r="B501">
        <v>897.54227539999999</v>
      </c>
    </row>
    <row r="502" spans="1:2" x14ac:dyDescent="0.3">
      <c r="A502">
        <v>1730.79701471875</v>
      </c>
      <c r="B502">
        <v>897.54003975000001</v>
      </c>
    </row>
    <row r="503" spans="1:2" x14ac:dyDescent="0.3">
      <c r="A503">
        <v>1730.80818753125</v>
      </c>
      <c r="B503">
        <v>897.53839159999995</v>
      </c>
    </row>
    <row r="504" spans="1:2" x14ac:dyDescent="0.3">
      <c r="A504">
        <v>1730.8194127812501</v>
      </c>
      <c r="B504">
        <v>897.53985184999999</v>
      </c>
    </row>
    <row r="505" spans="1:2" x14ac:dyDescent="0.3">
      <c r="A505">
        <v>1730.8307801875001</v>
      </c>
      <c r="B505">
        <v>897.54973614999994</v>
      </c>
    </row>
    <row r="506" spans="1:2" x14ac:dyDescent="0.3">
      <c r="A506">
        <v>1730.8802791875</v>
      </c>
      <c r="B506">
        <v>897.49781225000004</v>
      </c>
    </row>
    <row r="507" spans="1:2" x14ac:dyDescent="0.3">
      <c r="A507">
        <v>1730.8916035625</v>
      </c>
      <c r="B507">
        <v>897.50558394999996</v>
      </c>
    </row>
    <row r="508" spans="1:2" x14ac:dyDescent="0.3">
      <c r="A508">
        <v>1730.90290590625</v>
      </c>
      <c r="B508">
        <v>897.51161379999996</v>
      </c>
    </row>
    <row r="509" spans="1:2" x14ac:dyDescent="0.3">
      <c r="A509">
        <v>1730.9142172812501</v>
      </c>
      <c r="B509">
        <v>897.51817725000001</v>
      </c>
    </row>
    <row r="510" spans="1:2" x14ac:dyDescent="0.3">
      <c r="A510">
        <v>1730.9254363125001</v>
      </c>
      <c r="B510">
        <v>897.51926864999996</v>
      </c>
    </row>
    <row r="511" spans="1:2" x14ac:dyDescent="0.3">
      <c r="A511">
        <v>1730.93666384375</v>
      </c>
      <c r="B511">
        <v>897.52086399999996</v>
      </c>
    </row>
    <row r="512" spans="1:2" x14ac:dyDescent="0.3">
      <c r="A512">
        <v>1730.947989125</v>
      </c>
      <c r="B512">
        <v>897.52825150000001</v>
      </c>
    </row>
    <row r="513" spans="1:2" x14ac:dyDescent="0.3">
      <c r="A513">
        <v>1730.9593331250001</v>
      </c>
      <c r="B513">
        <v>897.53674765000005</v>
      </c>
    </row>
    <row r="514" spans="1:2" x14ac:dyDescent="0.3">
      <c r="A514">
        <v>1730.9706422812501</v>
      </c>
      <c r="B514">
        <v>897.54318064999995</v>
      </c>
    </row>
    <row r="515" spans="1:2" x14ac:dyDescent="0.3">
      <c r="A515">
        <v>1730.9819459375001</v>
      </c>
      <c r="B515">
        <v>897.54928759999996</v>
      </c>
    </row>
    <row r="516" spans="1:2" x14ac:dyDescent="0.3">
      <c r="A516">
        <v>1730.9932563125001</v>
      </c>
      <c r="B516">
        <v>897.55579175000003</v>
      </c>
    </row>
    <row r="517" spans="1:2" x14ac:dyDescent="0.3">
      <c r="A517">
        <v>1731.0045459687501</v>
      </c>
      <c r="B517">
        <v>897.56106865000004</v>
      </c>
    </row>
    <row r="518" spans="1:2" x14ac:dyDescent="0.3">
      <c r="A518">
        <v>1731.0157394062501</v>
      </c>
      <c r="B518">
        <v>897.56064240000001</v>
      </c>
    </row>
    <row r="519" spans="1:2" x14ac:dyDescent="0.3">
      <c r="A519">
        <v>1731.0269309062501</v>
      </c>
      <c r="B519">
        <v>897.56010345000004</v>
      </c>
    </row>
    <row r="520" spans="1:2" x14ac:dyDescent="0.3">
      <c r="A520">
        <v>1731.0381520625001</v>
      </c>
      <c r="B520">
        <v>897.5613194</v>
      </c>
    </row>
    <row r="521" spans="1:2" x14ac:dyDescent="0.3">
      <c r="A521">
        <v>1731.0494253125</v>
      </c>
      <c r="B521">
        <v>897.56562405</v>
      </c>
    </row>
    <row r="522" spans="1:2" x14ac:dyDescent="0.3">
      <c r="A522">
        <v>1731.0607189687501</v>
      </c>
      <c r="B522">
        <v>897.57113815000002</v>
      </c>
    </row>
    <row r="523" spans="1:2" x14ac:dyDescent="0.3">
      <c r="A523">
        <v>1731.1101163124999</v>
      </c>
      <c r="B523">
        <v>897.51362840000002</v>
      </c>
    </row>
    <row r="524" spans="1:2" x14ac:dyDescent="0.3">
      <c r="A524">
        <v>1731.1213386562499</v>
      </c>
      <c r="B524">
        <v>897.51491544999999</v>
      </c>
    </row>
    <row r="525" spans="1:2" x14ac:dyDescent="0.3">
      <c r="A525">
        <v>1731.13252175</v>
      </c>
      <c r="B525">
        <v>897.51387854999996</v>
      </c>
    </row>
    <row r="526" spans="1:2" x14ac:dyDescent="0.3">
      <c r="A526">
        <v>1731.1437326875</v>
      </c>
      <c r="B526">
        <v>897.51448975000005</v>
      </c>
    </row>
    <row r="527" spans="1:2" x14ac:dyDescent="0.3">
      <c r="A527">
        <v>1731.1550287499999</v>
      </c>
      <c r="B527">
        <v>897.52014610000003</v>
      </c>
    </row>
    <row r="528" spans="1:2" x14ac:dyDescent="0.3">
      <c r="A528">
        <v>1731.1664208437501</v>
      </c>
      <c r="B528">
        <v>897.53149384999995</v>
      </c>
    </row>
    <row r="529" spans="1:2" x14ac:dyDescent="0.3">
      <c r="A529">
        <v>1731.1778955</v>
      </c>
      <c r="B529">
        <v>897.54773264999994</v>
      </c>
    </row>
    <row r="530" spans="1:2" x14ac:dyDescent="0.3">
      <c r="A530">
        <v>1731.1893268125</v>
      </c>
      <c r="B530">
        <v>897.56140434999998</v>
      </c>
    </row>
    <row r="531" spans="1:2" x14ac:dyDescent="0.3">
      <c r="A531">
        <v>1731.20069640625</v>
      </c>
      <c r="B531">
        <v>897.57141820000004</v>
      </c>
    </row>
    <row r="532" spans="1:2" x14ac:dyDescent="0.3">
      <c r="A532">
        <v>1731.2120688125001</v>
      </c>
      <c r="B532">
        <v>897.58159799999999</v>
      </c>
    </row>
    <row r="533" spans="1:2" x14ac:dyDescent="0.3">
      <c r="A533">
        <v>1731.2234490312501</v>
      </c>
      <c r="B533">
        <v>897.59224025000003</v>
      </c>
    </row>
    <row r="534" spans="1:2" x14ac:dyDescent="0.3">
      <c r="A534">
        <v>1731.2347682812499</v>
      </c>
      <c r="B534">
        <v>897.59927204999997</v>
      </c>
    </row>
    <row r="535" spans="1:2" x14ac:dyDescent="0.3">
      <c r="A535">
        <v>1731.2461050625</v>
      </c>
      <c r="B535">
        <v>897.60734134999996</v>
      </c>
    </row>
    <row r="536" spans="1:2" x14ac:dyDescent="0.3">
      <c r="A536">
        <v>1731.2575575937501</v>
      </c>
      <c r="B536">
        <v>897.62226989999999</v>
      </c>
    </row>
    <row r="537" spans="1:2" x14ac:dyDescent="0.3">
      <c r="A537">
        <v>1731.26901134375</v>
      </c>
      <c r="B537">
        <v>897.63726959999997</v>
      </c>
    </row>
    <row r="538" spans="1:2" x14ac:dyDescent="0.3">
      <c r="A538">
        <v>1731.2804049375</v>
      </c>
      <c r="B538">
        <v>897.64870629999996</v>
      </c>
    </row>
    <row r="539" spans="1:2" x14ac:dyDescent="0.3">
      <c r="A539">
        <v>1731.2917684375</v>
      </c>
      <c r="B539">
        <v>897.65835845000004</v>
      </c>
    </row>
    <row r="540" spans="1:2" x14ac:dyDescent="0.3">
      <c r="A540">
        <v>1731.3031041249999</v>
      </c>
      <c r="B540">
        <v>897.66636255000003</v>
      </c>
    </row>
    <row r="541" spans="1:2" x14ac:dyDescent="0.3">
      <c r="A541">
        <v>1731.31444909375</v>
      </c>
      <c r="B541">
        <v>897.67491795000001</v>
      </c>
    </row>
    <row r="542" spans="1:2" x14ac:dyDescent="0.3">
      <c r="A542">
        <v>1731.36382725</v>
      </c>
      <c r="B542">
        <v>897.61626994999995</v>
      </c>
    </row>
    <row r="543" spans="1:2" x14ac:dyDescent="0.3">
      <c r="A543">
        <v>1731.37506996875</v>
      </c>
      <c r="B543">
        <v>897.61876640000003</v>
      </c>
    </row>
    <row r="544" spans="1:2" x14ac:dyDescent="0.3">
      <c r="A544">
        <v>1731.38642246875</v>
      </c>
      <c r="B544">
        <v>897.62776644999997</v>
      </c>
    </row>
    <row r="545" spans="1:2" x14ac:dyDescent="0.3">
      <c r="A545">
        <v>1731.3978635937499</v>
      </c>
      <c r="B545">
        <v>897.64201915000001</v>
      </c>
    </row>
    <row r="546" spans="1:2" x14ac:dyDescent="0.3">
      <c r="A546">
        <v>1731.4473995000001</v>
      </c>
      <c r="B546">
        <v>897.59272039999996</v>
      </c>
    </row>
    <row r="547" spans="1:2" x14ac:dyDescent="0.3">
      <c r="A547">
        <v>1731.7351798125001</v>
      </c>
      <c r="B547">
        <v>897.07545943749994</v>
      </c>
    </row>
    <row r="548" spans="1:2" x14ac:dyDescent="0.3">
      <c r="A548">
        <v>1731.7846666875</v>
      </c>
      <c r="B548">
        <v>897.01020474999996</v>
      </c>
    </row>
    <row r="549" spans="1:2" x14ac:dyDescent="0.3">
      <c r="A549">
        <v>1731.7959845625001</v>
      </c>
      <c r="B549">
        <v>897.01889074999997</v>
      </c>
    </row>
    <row r="550" spans="1:2" x14ac:dyDescent="0.3">
      <c r="A550">
        <v>1731.80720890625</v>
      </c>
      <c r="B550">
        <v>897.02064774999997</v>
      </c>
    </row>
    <row r="551" spans="1:2" x14ac:dyDescent="0.3">
      <c r="A551">
        <v>1731.81848684375</v>
      </c>
      <c r="B551">
        <v>897.0263769375</v>
      </c>
    </row>
    <row r="552" spans="1:2" x14ac:dyDescent="0.3">
      <c r="A552">
        <v>1731.8298757499999</v>
      </c>
      <c r="B552">
        <v>897.04032443749998</v>
      </c>
    </row>
    <row r="553" spans="1:2" x14ac:dyDescent="0.3">
      <c r="A553">
        <v>1731.8413514062499</v>
      </c>
      <c r="B553">
        <v>897.060697</v>
      </c>
    </row>
    <row r="554" spans="1:2" x14ac:dyDescent="0.3">
      <c r="A554">
        <v>1732.12918490625</v>
      </c>
      <c r="B554">
        <v>896.52419837499997</v>
      </c>
    </row>
    <row r="555" spans="1:2" x14ac:dyDescent="0.3">
      <c r="A555">
        <v>1732.41695859375</v>
      </c>
      <c r="B555">
        <v>895.98326818750002</v>
      </c>
    </row>
    <row r="556" spans="1:2" x14ac:dyDescent="0.3">
      <c r="A556">
        <v>1732.4283305937499</v>
      </c>
      <c r="B556">
        <v>895.99596331249995</v>
      </c>
    </row>
    <row r="557" spans="1:2" x14ac:dyDescent="0.3">
      <c r="A557">
        <v>1732.4397000937499</v>
      </c>
      <c r="B557">
        <v>896.00847318750004</v>
      </c>
    </row>
    <row r="558" spans="1:2" x14ac:dyDescent="0.3">
      <c r="A558">
        <v>1732.4509571562501</v>
      </c>
      <c r="B558">
        <v>896.01265350000006</v>
      </c>
    </row>
    <row r="559" spans="1:2" x14ac:dyDescent="0.3">
      <c r="A559">
        <v>1732.46224590625</v>
      </c>
      <c r="B559">
        <v>896.019183</v>
      </c>
    </row>
    <row r="560" spans="1:2" x14ac:dyDescent="0.3">
      <c r="A560">
        <v>1732.4735634687499</v>
      </c>
      <c r="B560">
        <v>896.02784674999998</v>
      </c>
    </row>
    <row r="561" spans="1:2" x14ac:dyDescent="0.3">
      <c r="A561">
        <v>1732.4849153749999</v>
      </c>
      <c r="B561">
        <v>896.03905237499998</v>
      </c>
    </row>
    <row r="562" spans="1:2" x14ac:dyDescent="0.3">
      <c r="A562">
        <v>1732.8116656071429</v>
      </c>
      <c r="B562">
        <v>895.49948181249999</v>
      </c>
    </row>
    <row r="563" spans="1:2" x14ac:dyDescent="0.3">
      <c r="A563">
        <v>1733.1405418214285</v>
      </c>
      <c r="B563">
        <v>894.95803100000001</v>
      </c>
    </row>
    <row r="564" spans="1:2" x14ac:dyDescent="0.3">
      <c r="A564">
        <v>1733.1535164285715</v>
      </c>
      <c r="B564">
        <v>894.96930425000005</v>
      </c>
    </row>
    <row r="565" spans="1:2" x14ac:dyDescent="0.3">
      <c r="A565">
        <v>1733.1664825714286</v>
      </c>
      <c r="B565">
        <v>894.9800258125</v>
      </c>
    </row>
    <row r="566" spans="1:2" x14ac:dyDescent="0.3">
      <c r="A566">
        <v>1733.4674633571428</v>
      </c>
      <c r="B566">
        <v>894.47914125</v>
      </c>
    </row>
    <row r="567" spans="1:2" x14ac:dyDescent="0.3">
      <c r="A567">
        <v>1733.4803130714286</v>
      </c>
      <c r="B567">
        <v>894.48231856250004</v>
      </c>
    </row>
    <row r="568" spans="1:2" x14ac:dyDescent="0.3">
      <c r="A568">
        <v>1733.4932178214285</v>
      </c>
      <c r="B568">
        <v>894.48906212500003</v>
      </c>
    </row>
    <row r="569" spans="1:2" x14ac:dyDescent="0.3">
      <c r="A569">
        <v>1733.5188117142857</v>
      </c>
      <c r="B569">
        <v>894.47979162499996</v>
      </c>
    </row>
    <row r="570" spans="1:2" x14ac:dyDescent="0.3">
      <c r="A570">
        <v>1733.8199035357143</v>
      </c>
      <c r="B570">
        <v>893.98610174999999</v>
      </c>
    </row>
    <row r="571" spans="1:2" x14ac:dyDescent="0.3">
      <c r="A571">
        <v>1734.1487660714286</v>
      </c>
      <c r="B571">
        <v>893.44376518750005</v>
      </c>
    </row>
    <row r="572" spans="1:2" x14ac:dyDescent="0.3">
      <c r="A572">
        <v>1734.1616891428571</v>
      </c>
      <c r="B572">
        <v>893.45169750000002</v>
      </c>
    </row>
    <row r="573" spans="1:2" x14ac:dyDescent="0.3">
      <c r="A573">
        <v>1734.1745869285714</v>
      </c>
      <c r="B573">
        <v>893.45799037500001</v>
      </c>
    </row>
    <row r="574" spans="1:2" x14ac:dyDescent="0.3">
      <c r="A574">
        <v>1734.2310104999999</v>
      </c>
      <c r="B574">
        <v>893.38412349999999</v>
      </c>
    </row>
    <row r="575" spans="1:2" x14ac:dyDescent="0.3">
      <c r="A575">
        <v>1734.2438224642858</v>
      </c>
      <c r="B575">
        <v>893.38485337500003</v>
      </c>
    </row>
    <row r="576" spans="1:2" x14ac:dyDescent="0.3">
      <c r="A576">
        <v>1734.2566947142857</v>
      </c>
      <c r="B576">
        <v>893.38949137500003</v>
      </c>
    </row>
    <row r="577" spans="1:2" x14ac:dyDescent="0.3">
      <c r="A577">
        <v>1734.5577739642856</v>
      </c>
      <c r="B577">
        <v>892.89498568750003</v>
      </c>
    </row>
    <row r="578" spans="1:2" x14ac:dyDescent="0.3">
      <c r="A578">
        <v>1734.8588596428572</v>
      </c>
      <c r="B578">
        <v>892.36786600000005</v>
      </c>
    </row>
    <row r="579" spans="1:2" x14ac:dyDescent="0.3">
      <c r="A579">
        <v>1735.2189745000001</v>
      </c>
      <c r="B579">
        <v>891.64218149999999</v>
      </c>
    </row>
    <row r="580" spans="1:2" x14ac:dyDescent="0.3">
      <c r="A580">
        <v>1735.234060125</v>
      </c>
      <c r="B580">
        <v>891.65340025</v>
      </c>
    </row>
    <row r="581" spans="1:2" x14ac:dyDescent="0.3">
      <c r="A581">
        <v>1735.29998675</v>
      </c>
      <c r="B581">
        <v>891.56225591666669</v>
      </c>
    </row>
    <row r="582" spans="1:2" x14ac:dyDescent="0.3">
      <c r="A582">
        <v>1735.6834846249999</v>
      </c>
      <c r="B582">
        <v>890.82617049999999</v>
      </c>
    </row>
    <row r="583" spans="1:2" x14ac:dyDescent="0.3">
      <c r="A583">
        <v>1735.6984372083334</v>
      </c>
      <c r="B583">
        <v>890.82753733333334</v>
      </c>
    </row>
    <row r="584" spans="1:2" x14ac:dyDescent="0.3">
      <c r="A584">
        <v>1735.713409125</v>
      </c>
      <c r="B584">
        <v>890.83033375000002</v>
      </c>
    </row>
    <row r="585" spans="1:2" x14ac:dyDescent="0.3">
      <c r="A585">
        <v>1735.7792433333334</v>
      </c>
      <c r="B585">
        <v>890.73234183333329</v>
      </c>
    </row>
    <row r="586" spans="1:2" x14ac:dyDescent="0.3">
      <c r="A586">
        <v>1736.1628520833333</v>
      </c>
      <c r="B586">
        <v>890.00447150000002</v>
      </c>
    </row>
    <row r="587" spans="1:2" x14ac:dyDescent="0.3">
      <c r="A587">
        <v>1736.5464827916667</v>
      </c>
      <c r="B587">
        <v>889.36314198529408</v>
      </c>
    </row>
    <row r="588" spans="1:2" x14ac:dyDescent="0.3">
      <c r="A588">
        <v>1736.5615822499999</v>
      </c>
      <c r="B588">
        <v>889.37394573529411</v>
      </c>
    </row>
    <row r="589" spans="1:2" x14ac:dyDescent="0.3">
      <c r="A589">
        <v>1736.6274988333334</v>
      </c>
      <c r="B589">
        <v>889.29286617647062</v>
      </c>
    </row>
    <row r="590" spans="1:2" x14ac:dyDescent="0.3">
      <c r="A590">
        <v>1737.0109924583332</v>
      </c>
      <c r="B590">
        <v>888.64310485294118</v>
      </c>
    </row>
    <row r="591" spans="1:2" x14ac:dyDescent="0.3">
      <c r="A591">
        <v>1737.0259678750001</v>
      </c>
      <c r="B591">
        <v>888.64580080882354</v>
      </c>
    </row>
    <row r="592" spans="1:2" x14ac:dyDescent="0.3">
      <c r="A592">
        <v>1737.0410738749999</v>
      </c>
      <c r="B592">
        <v>888.65703419117642</v>
      </c>
    </row>
    <row r="593" spans="1:2" x14ac:dyDescent="0.3">
      <c r="A593">
        <v>1737.1071112916666</v>
      </c>
      <c r="B593">
        <v>888.58385213235294</v>
      </c>
    </row>
    <row r="594" spans="1:2" x14ac:dyDescent="0.3">
      <c r="A594">
        <v>1737.4908134583334</v>
      </c>
      <c r="B594">
        <v>887.94771955882356</v>
      </c>
    </row>
    <row r="595" spans="1:2" x14ac:dyDescent="0.3">
      <c r="A595">
        <v>1737.7042717272727</v>
      </c>
      <c r="B595">
        <v>887.25211961538457</v>
      </c>
    </row>
    <row r="596" spans="1:2" x14ac:dyDescent="0.3">
      <c r="A596">
        <v>1737.8958710227273</v>
      </c>
      <c r="B596">
        <v>886.49187951923079</v>
      </c>
    </row>
    <row r="597" spans="1:2" x14ac:dyDescent="0.3">
      <c r="A597">
        <v>1738.1051369545455</v>
      </c>
      <c r="B597">
        <v>885.65591384615379</v>
      </c>
    </row>
    <row r="598" spans="1:2" x14ac:dyDescent="0.3">
      <c r="A598">
        <v>1738.3143282045455</v>
      </c>
      <c r="B598">
        <v>884.75071987499996</v>
      </c>
    </row>
    <row r="599" spans="1:2" x14ac:dyDescent="0.3">
      <c r="A599">
        <v>1738.5235437954545</v>
      </c>
      <c r="B599">
        <v>883.65370874999996</v>
      </c>
    </row>
    <row r="600" spans="1:2" x14ac:dyDescent="0.3">
      <c r="A600">
        <v>1738.5595678636364</v>
      </c>
      <c r="B600">
        <v>883.53004512500002</v>
      </c>
    </row>
    <row r="601" spans="1:2" x14ac:dyDescent="0.3">
      <c r="A601">
        <v>1738.7689702499999</v>
      </c>
      <c r="B601">
        <v>882.48347971428575</v>
      </c>
    </row>
    <row r="602" spans="1:2" x14ac:dyDescent="0.3">
      <c r="A602">
        <v>1738.8050409318182</v>
      </c>
      <c r="B602">
        <v>882.41824014285714</v>
      </c>
    </row>
    <row r="603" spans="1:2" x14ac:dyDescent="0.3">
      <c r="A603">
        <v>1738.84106875</v>
      </c>
      <c r="B603">
        <v>882.34801035714281</v>
      </c>
    </row>
    <row r="604" spans="1:2" x14ac:dyDescent="0.3">
      <c r="A604">
        <v>1739.0326975</v>
      </c>
      <c r="B604">
        <v>881.78668800000003</v>
      </c>
    </row>
    <row r="605" spans="1:2" x14ac:dyDescent="0.3">
      <c r="A605">
        <v>1739.0686738863637</v>
      </c>
      <c r="B605">
        <v>881.71047342857139</v>
      </c>
    </row>
    <row r="606" spans="1:2" x14ac:dyDescent="0.3">
      <c r="A606">
        <v>1739.2602065227272</v>
      </c>
      <c r="B606">
        <v>881.13796292857148</v>
      </c>
    </row>
    <row r="607" spans="1:2" x14ac:dyDescent="0.3">
      <c r="A607">
        <v>1739.2961464545454</v>
      </c>
      <c r="B607">
        <v>881.05750385714282</v>
      </c>
    </row>
    <row r="608" spans="1:2" x14ac:dyDescent="0.3">
      <c r="A608">
        <v>1739.3045227045454</v>
      </c>
      <c r="B608">
        <v>881.08431949999999</v>
      </c>
    </row>
    <row r="609" spans="1:2" x14ac:dyDescent="0.3">
      <c r="A609">
        <v>1739.4963204999999</v>
      </c>
      <c r="B609">
        <v>880.54267421428574</v>
      </c>
    </row>
    <row r="610" spans="1:2" x14ac:dyDescent="0.3">
      <c r="A610">
        <v>1739.7057124545454</v>
      </c>
      <c r="B610">
        <v>879.92042526785713</v>
      </c>
    </row>
    <row r="611" spans="1:2" x14ac:dyDescent="0.3">
      <c r="A611">
        <v>1739.9150387954546</v>
      </c>
      <c r="B611">
        <v>879.15296214285718</v>
      </c>
    </row>
    <row r="612" spans="1:2" x14ac:dyDescent="0.3">
      <c r="A612">
        <v>1739.9511076590909</v>
      </c>
      <c r="B612">
        <v>879.07114633928575</v>
      </c>
    </row>
    <row r="613" spans="1:2" x14ac:dyDescent="0.3">
      <c r="A613">
        <v>1739.9872019090908</v>
      </c>
      <c r="B613">
        <v>878.99302669642861</v>
      </c>
    </row>
    <row r="614" spans="1:2" x14ac:dyDescent="0.3">
      <c r="A614">
        <v>1740.1788366818182</v>
      </c>
      <c r="B614">
        <v>878.29225062499995</v>
      </c>
    </row>
    <row r="615" spans="1:2" x14ac:dyDescent="0.3">
      <c r="A615">
        <v>1740.2147878181818</v>
      </c>
      <c r="B615">
        <v>878.19330848214281</v>
      </c>
    </row>
    <row r="616" spans="1:2" x14ac:dyDescent="0.3">
      <c r="A616">
        <v>1740.2230565227273</v>
      </c>
      <c r="B616">
        <v>878.21117785714284</v>
      </c>
    </row>
    <row r="617" spans="1:2" x14ac:dyDescent="0.3">
      <c r="A617">
        <v>1740.2590954090908</v>
      </c>
      <c r="B617">
        <v>878.125</v>
      </c>
    </row>
    <row r="618" spans="1:2" x14ac:dyDescent="0.3">
      <c r="A618">
        <v>1740.0864419545455</v>
      </c>
      <c r="B618">
        <v>878.85032294642861</v>
      </c>
    </row>
    <row r="619" spans="1:2" x14ac:dyDescent="0.3">
      <c r="A619">
        <v>1739.9137773636364</v>
      </c>
      <c r="B619">
        <v>879.57402598214287</v>
      </c>
    </row>
    <row r="620" spans="1:2" x14ac:dyDescent="0.3">
      <c r="A620">
        <v>1739.7133688636363</v>
      </c>
      <c r="B620">
        <v>880.32447649999995</v>
      </c>
    </row>
    <row r="621" spans="1:2" x14ac:dyDescent="0.3">
      <c r="A621">
        <v>1739.5296314318182</v>
      </c>
      <c r="B621">
        <v>880.93496449999998</v>
      </c>
    </row>
    <row r="622" spans="1:2" x14ac:dyDescent="0.3">
      <c r="A622">
        <v>1739.5125040227272</v>
      </c>
      <c r="B622">
        <v>881.01541150000003</v>
      </c>
    </row>
    <row r="623" spans="1:2" x14ac:dyDescent="0.3">
      <c r="A623">
        <v>1739.3397759318182</v>
      </c>
      <c r="B623">
        <v>881.58698200000003</v>
      </c>
    </row>
    <row r="624" spans="1:2" x14ac:dyDescent="0.3">
      <c r="A624">
        <v>1739.1393625227272</v>
      </c>
      <c r="B624">
        <v>882.25166642857141</v>
      </c>
    </row>
    <row r="625" spans="1:2" x14ac:dyDescent="0.3">
      <c r="A625">
        <v>1738.9667079772728</v>
      </c>
      <c r="B625">
        <v>883.08064462499999</v>
      </c>
    </row>
    <row r="626" spans="1:2" x14ac:dyDescent="0.3">
      <c r="A626">
        <v>1738.9673367954545</v>
      </c>
      <c r="B626">
        <v>883.14123612499998</v>
      </c>
    </row>
    <row r="627" spans="1:2" x14ac:dyDescent="0.3">
      <c r="A627">
        <v>1738.9679387954545</v>
      </c>
      <c r="B627">
        <v>883.19636675000004</v>
      </c>
    </row>
    <row r="628" spans="1:2" x14ac:dyDescent="0.3">
      <c r="A628">
        <v>1738.795243</v>
      </c>
      <c r="B628">
        <v>884.20319500000005</v>
      </c>
    </row>
    <row r="629" spans="1:2" x14ac:dyDescent="0.3">
      <c r="A629">
        <v>1738.6225342499999</v>
      </c>
      <c r="B629">
        <v>885.15952480769226</v>
      </c>
    </row>
    <row r="630" spans="1:2" x14ac:dyDescent="0.3">
      <c r="A630">
        <v>1738.6230714999999</v>
      </c>
      <c r="B630">
        <v>885.19178711538461</v>
      </c>
    </row>
    <row r="631" spans="1:2" x14ac:dyDescent="0.3">
      <c r="A631">
        <v>1738.450315590909</v>
      </c>
      <c r="B631">
        <v>885.95684749999998</v>
      </c>
    </row>
    <row r="632" spans="1:2" x14ac:dyDescent="0.3">
      <c r="A632">
        <v>1738.2498802045454</v>
      </c>
      <c r="B632">
        <v>886.84817192307696</v>
      </c>
    </row>
    <row r="633" spans="1:2" x14ac:dyDescent="0.3">
      <c r="A633">
        <v>1738.2328242727274</v>
      </c>
      <c r="B633">
        <v>886.96766778846154</v>
      </c>
    </row>
    <row r="634" spans="1:2" x14ac:dyDescent="0.3">
      <c r="A634">
        <v>1738.2334379318181</v>
      </c>
      <c r="B634">
        <v>887.01190086538463</v>
      </c>
    </row>
    <row r="635" spans="1:2" x14ac:dyDescent="0.3">
      <c r="A635">
        <v>1738.2340338636363</v>
      </c>
      <c r="B635">
        <v>887.05335644230775</v>
      </c>
    </row>
    <row r="636" spans="1:2" x14ac:dyDescent="0.3">
      <c r="A636">
        <v>1738.0613349090909</v>
      </c>
      <c r="B636">
        <v>887.75032352941173</v>
      </c>
    </row>
    <row r="637" spans="1:2" x14ac:dyDescent="0.3">
      <c r="A637">
        <v>1738.044226840909</v>
      </c>
      <c r="B637">
        <v>887.83545367647059</v>
      </c>
    </row>
    <row r="638" spans="1:2" x14ac:dyDescent="0.3">
      <c r="A638">
        <v>1738.0447671818181</v>
      </c>
      <c r="B638">
        <v>887.86049352941177</v>
      </c>
    </row>
    <row r="639" spans="1:2" x14ac:dyDescent="0.3">
      <c r="A639">
        <v>1738.0000413181817</v>
      </c>
      <c r="B639">
        <v>888.03224411764711</v>
      </c>
    </row>
    <row r="640" spans="1:2" x14ac:dyDescent="0.3">
      <c r="A640">
        <v>1737.7996068181819</v>
      </c>
      <c r="B640">
        <v>888.71395044117651</v>
      </c>
    </row>
    <row r="641" spans="1:2" x14ac:dyDescent="0.3">
      <c r="A641">
        <v>1737.7825640000001</v>
      </c>
      <c r="B641">
        <v>888.80690066176476</v>
      </c>
    </row>
    <row r="642" spans="1:2" x14ac:dyDescent="0.3">
      <c r="A642">
        <v>1737.7831877045455</v>
      </c>
      <c r="B642">
        <v>888.84192838235299</v>
      </c>
    </row>
    <row r="643" spans="1:2" x14ac:dyDescent="0.3">
      <c r="A643">
        <v>1737.783786840909</v>
      </c>
      <c r="B643">
        <v>888.87401588235298</v>
      </c>
    </row>
    <row r="644" spans="1:2" x14ac:dyDescent="0.3">
      <c r="A644">
        <v>1737.6110941363636</v>
      </c>
      <c r="B644">
        <v>889.46663639705878</v>
      </c>
    </row>
    <row r="645" spans="1:2" x14ac:dyDescent="0.3">
      <c r="A645">
        <v>1737.387031</v>
      </c>
      <c r="B645">
        <v>890.0643229166667</v>
      </c>
    </row>
    <row r="646" spans="1:2" x14ac:dyDescent="0.3">
      <c r="A646">
        <v>1737.3878956666667</v>
      </c>
      <c r="B646">
        <v>890.08337116666667</v>
      </c>
    </row>
    <row r="647" spans="1:2" x14ac:dyDescent="0.3">
      <c r="A647">
        <v>1737.0711492083333</v>
      </c>
      <c r="B647">
        <v>890.74440425</v>
      </c>
    </row>
    <row r="648" spans="1:2" x14ac:dyDescent="0.3">
      <c r="A648">
        <v>1736.7037322916667</v>
      </c>
      <c r="B648">
        <v>891.52043641666671</v>
      </c>
    </row>
    <row r="649" spans="1:2" x14ac:dyDescent="0.3">
      <c r="A649">
        <v>1736.6725824583334</v>
      </c>
      <c r="B649">
        <v>891.63284233333331</v>
      </c>
    </row>
    <row r="650" spans="1:2" x14ac:dyDescent="0.3">
      <c r="A650">
        <v>1736.6413752916667</v>
      </c>
      <c r="B650">
        <v>891.74100091666662</v>
      </c>
    </row>
    <row r="651" spans="1:2" x14ac:dyDescent="0.3">
      <c r="A651">
        <v>1736.6425281249999</v>
      </c>
      <c r="B651">
        <v>891.78139524999995</v>
      </c>
    </row>
    <row r="652" spans="1:2" x14ac:dyDescent="0.3">
      <c r="A652">
        <v>1736.6436537083334</v>
      </c>
      <c r="B652">
        <v>891.81977041666664</v>
      </c>
    </row>
    <row r="653" spans="1:2" x14ac:dyDescent="0.3">
      <c r="A653">
        <v>1736.6447595</v>
      </c>
      <c r="B653">
        <v>891.85668333333331</v>
      </c>
    </row>
    <row r="654" spans="1:2" x14ac:dyDescent="0.3">
      <c r="A654">
        <v>1736.6457381666667</v>
      </c>
      <c r="B654">
        <v>891.88417649999997</v>
      </c>
    </row>
    <row r="655" spans="1:2" x14ac:dyDescent="0.3">
      <c r="A655">
        <v>1736.6467744583333</v>
      </c>
      <c r="B655">
        <v>891.91593699999999</v>
      </c>
    </row>
    <row r="656" spans="1:2" x14ac:dyDescent="0.3">
      <c r="A656">
        <v>1736.3303862499999</v>
      </c>
      <c r="B656">
        <v>892.57763137500001</v>
      </c>
    </row>
    <row r="657" spans="1:2" x14ac:dyDescent="0.3">
      <c r="A657">
        <v>1736.3318173333334</v>
      </c>
      <c r="B657">
        <v>892.62338468749999</v>
      </c>
    </row>
    <row r="658" spans="1:2" x14ac:dyDescent="0.3">
      <c r="A658">
        <v>1736.3331877916667</v>
      </c>
      <c r="B658">
        <v>892.66577337499996</v>
      </c>
    </row>
    <row r="659" spans="1:2" x14ac:dyDescent="0.3">
      <c r="A659">
        <v>1736.3344915833334</v>
      </c>
      <c r="B659">
        <v>892.70445443749998</v>
      </c>
    </row>
    <row r="660" spans="1:2" x14ac:dyDescent="0.3">
      <c r="A660">
        <v>1736.3357532916666</v>
      </c>
      <c r="B660">
        <v>892.74080043749996</v>
      </c>
    </row>
    <row r="661" spans="1:2" x14ac:dyDescent="0.3">
      <c r="A661">
        <v>1736.3369352499999</v>
      </c>
      <c r="B661">
        <v>892.77271506249997</v>
      </c>
    </row>
    <row r="662" spans="1:2" x14ac:dyDescent="0.3">
      <c r="A662">
        <v>1736.3379867083333</v>
      </c>
      <c r="B662">
        <v>892.79737837499999</v>
      </c>
    </row>
    <row r="663" spans="1:2" x14ac:dyDescent="0.3">
      <c r="A663">
        <v>1736.3390784166666</v>
      </c>
      <c r="B663">
        <v>892.82427974999996</v>
      </c>
    </row>
    <row r="664" spans="1:2" x14ac:dyDescent="0.3">
      <c r="A664">
        <v>1736.02282575</v>
      </c>
      <c r="B664">
        <v>893.34748575000003</v>
      </c>
    </row>
    <row r="665" spans="1:2" x14ac:dyDescent="0.3">
      <c r="A665">
        <v>1736.0243983333332</v>
      </c>
      <c r="B665">
        <v>893.40110206249994</v>
      </c>
    </row>
    <row r="666" spans="1:2" x14ac:dyDescent="0.3">
      <c r="A666">
        <v>1736.0258915416666</v>
      </c>
      <c r="B666">
        <v>893.45030943749998</v>
      </c>
    </row>
    <row r="667" spans="1:2" x14ac:dyDescent="0.3">
      <c r="A667">
        <v>1736.0272590833333</v>
      </c>
      <c r="B667">
        <v>893.4925340625</v>
      </c>
    </row>
    <row r="668" spans="1:2" x14ac:dyDescent="0.3">
      <c r="A668">
        <v>1735.9961797916667</v>
      </c>
      <c r="B668">
        <v>893.580755125</v>
      </c>
    </row>
    <row r="669" spans="1:2" x14ac:dyDescent="0.3">
      <c r="A669">
        <v>1735.9650259166667</v>
      </c>
      <c r="B669">
        <v>893.66483568750004</v>
      </c>
    </row>
    <row r="670" spans="1:2" x14ac:dyDescent="0.3">
      <c r="A670">
        <v>1735.9661439583333</v>
      </c>
      <c r="B670">
        <v>893.69319931250004</v>
      </c>
    </row>
    <row r="671" spans="1:2" x14ac:dyDescent="0.3">
      <c r="A671">
        <v>1735.6496325000001</v>
      </c>
      <c r="B671">
        <v>894.20202949999998</v>
      </c>
    </row>
    <row r="672" spans="1:2" x14ac:dyDescent="0.3">
      <c r="A672">
        <v>1735.2824500833333</v>
      </c>
      <c r="B672">
        <v>894.79707912499998</v>
      </c>
    </row>
    <row r="673" spans="1:2" x14ac:dyDescent="0.3">
      <c r="A673">
        <v>1735.283897625</v>
      </c>
      <c r="B673">
        <v>894.84375</v>
      </c>
    </row>
    <row r="674" spans="1:2" x14ac:dyDescent="0.3">
      <c r="A674">
        <v>1735.668190375</v>
      </c>
      <c r="B674">
        <v>894.33584587500002</v>
      </c>
    </row>
    <row r="675" spans="1:2" x14ac:dyDescent="0.3">
      <c r="A675">
        <v>1736.052428125</v>
      </c>
      <c r="B675">
        <v>893.82488750000005</v>
      </c>
    </row>
    <row r="676" spans="1:2" x14ac:dyDescent="0.3">
      <c r="A676">
        <v>1736.0680736249999</v>
      </c>
      <c r="B676">
        <v>893.86440825</v>
      </c>
    </row>
    <row r="677" spans="1:2" x14ac:dyDescent="0.3">
      <c r="A677">
        <v>1736.1344664583332</v>
      </c>
      <c r="B677">
        <v>893.82194749999996</v>
      </c>
    </row>
    <row r="678" spans="1:2" x14ac:dyDescent="0.3">
      <c r="A678">
        <v>1736.5183996666667</v>
      </c>
      <c r="B678">
        <v>893.29407062500002</v>
      </c>
    </row>
    <row r="679" spans="1:2" x14ac:dyDescent="0.3">
      <c r="A679">
        <v>1736.5846776666667</v>
      </c>
      <c r="B679">
        <v>893.24523312500003</v>
      </c>
    </row>
    <row r="680" spans="1:2" x14ac:dyDescent="0.3">
      <c r="A680">
        <v>1736.6002537500001</v>
      </c>
      <c r="B680">
        <v>893.28089531249998</v>
      </c>
    </row>
    <row r="681" spans="1:2" x14ac:dyDescent="0.3">
      <c r="A681">
        <v>1736.6667146249999</v>
      </c>
      <c r="B681">
        <v>893.24221656249995</v>
      </c>
    </row>
    <row r="682" spans="1:2" x14ac:dyDescent="0.3">
      <c r="A682">
        <v>1737.0508279583332</v>
      </c>
      <c r="B682">
        <v>892.72434525000006</v>
      </c>
    </row>
    <row r="683" spans="1:2" x14ac:dyDescent="0.3">
      <c r="A683">
        <v>1737.4348782083334</v>
      </c>
      <c r="B683">
        <v>892.10395941666661</v>
      </c>
    </row>
    <row r="684" spans="1:2" x14ac:dyDescent="0.3">
      <c r="A684">
        <v>1737.5006538863636</v>
      </c>
      <c r="B684">
        <v>892.04199600000004</v>
      </c>
    </row>
    <row r="685" spans="1:2" x14ac:dyDescent="0.3">
      <c r="A685">
        <v>1737.5367904090908</v>
      </c>
      <c r="B685">
        <v>891.97482400000001</v>
      </c>
    </row>
    <row r="686" spans="1:2" x14ac:dyDescent="0.3">
      <c r="A686">
        <v>1737.746157</v>
      </c>
      <c r="B686">
        <v>891.26399225</v>
      </c>
    </row>
    <row r="687" spans="1:2" x14ac:dyDescent="0.3">
      <c r="A687">
        <v>1737.7822231136363</v>
      </c>
      <c r="B687">
        <v>891.18725833333338</v>
      </c>
    </row>
    <row r="688" spans="1:2" x14ac:dyDescent="0.3">
      <c r="A688">
        <v>1737.7906757045455</v>
      </c>
      <c r="B688">
        <v>891.22890983333332</v>
      </c>
    </row>
    <row r="689" spans="1:2" x14ac:dyDescent="0.3">
      <c r="A689">
        <v>1737.9825058863637</v>
      </c>
      <c r="B689">
        <v>890.60138916666665</v>
      </c>
    </row>
    <row r="690" spans="1:2" x14ac:dyDescent="0.3">
      <c r="A690">
        <v>1738.1919956363636</v>
      </c>
      <c r="B690">
        <v>889.91818926470592</v>
      </c>
    </row>
    <row r="691" spans="1:2" x14ac:dyDescent="0.3">
      <c r="A691">
        <v>1738.4014551363637</v>
      </c>
      <c r="B691">
        <v>889.30211397058827</v>
      </c>
    </row>
    <row r="692" spans="1:2" x14ac:dyDescent="0.3">
      <c r="A692">
        <v>1738.437617590909</v>
      </c>
      <c r="B692">
        <v>889.24595345588239</v>
      </c>
    </row>
    <row r="693" spans="1:2" x14ac:dyDescent="0.3">
      <c r="A693">
        <v>1738.4737586136364</v>
      </c>
      <c r="B693">
        <v>889.18722477941174</v>
      </c>
    </row>
    <row r="694" spans="1:2" x14ac:dyDescent="0.3">
      <c r="A694">
        <v>1738.6831036818182</v>
      </c>
      <c r="B694">
        <v>888.55744073529411</v>
      </c>
    </row>
    <row r="695" spans="1:2" x14ac:dyDescent="0.3">
      <c r="A695">
        <v>1738.7191624545455</v>
      </c>
      <c r="B695">
        <v>888.48885566176466</v>
      </c>
    </row>
    <row r="696" spans="1:2" x14ac:dyDescent="0.3">
      <c r="A696">
        <v>1738.7275956136364</v>
      </c>
      <c r="B696">
        <v>888.5232753676471</v>
      </c>
    </row>
    <row r="697" spans="1:2" x14ac:dyDescent="0.3">
      <c r="A697">
        <v>1738.7638326136364</v>
      </c>
      <c r="B697">
        <v>888.47604750000005</v>
      </c>
    </row>
    <row r="698" spans="1:2" x14ac:dyDescent="0.3">
      <c r="A698">
        <v>1738.8000542045454</v>
      </c>
      <c r="B698">
        <v>888.42697235294122</v>
      </c>
    </row>
    <row r="699" spans="1:2" x14ac:dyDescent="0.3">
      <c r="A699">
        <v>1738.9903468636364</v>
      </c>
      <c r="B699">
        <v>887.87593823529414</v>
      </c>
    </row>
    <row r="700" spans="1:2" x14ac:dyDescent="0.3">
      <c r="A700">
        <v>1738.9987820909091</v>
      </c>
      <c r="B700">
        <v>887.91060566176475</v>
      </c>
    </row>
    <row r="701" spans="1:2" x14ac:dyDescent="0.3">
      <c r="A701">
        <v>1739.0349319545455</v>
      </c>
      <c r="B701">
        <v>887.85293580882353</v>
      </c>
    </row>
    <row r="702" spans="1:2" x14ac:dyDescent="0.3">
      <c r="A702">
        <v>1739.2266068409092</v>
      </c>
      <c r="B702">
        <v>887.21313461538466</v>
      </c>
    </row>
    <row r="703" spans="1:2" x14ac:dyDescent="0.3">
      <c r="A703">
        <v>1739.2349342272728</v>
      </c>
      <c r="B703">
        <v>887.24157336538462</v>
      </c>
    </row>
    <row r="704" spans="1:2" x14ac:dyDescent="0.3">
      <c r="A704">
        <v>1739.2433939772727</v>
      </c>
      <c r="B704">
        <v>887.29075240384611</v>
      </c>
    </row>
    <row r="705" spans="1:2" x14ac:dyDescent="0.3">
      <c r="A705">
        <v>1739.2796813863636</v>
      </c>
      <c r="B705">
        <v>887.23688836538463</v>
      </c>
    </row>
    <row r="706" spans="1:2" x14ac:dyDescent="0.3">
      <c r="A706">
        <v>1739.3159274090908</v>
      </c>
      <c r="B706">
        <v>887.17654298076923</v>
      </c>
    </row>
    <row r="707" spans="1:2" x14ac:dyDescent="0.3">
      <c r="A707">
        <v>1739.5077760227273</v>
      </c>
      <c r="B707">
        <v>886.45536778846156</v>
      </c>
    </row>
    <row r="708" spans="1:2" x14ac:dyDescent="0.3">
      <c r="A708">
        <v>1739.5439897045455</v>
      </c>
      <c r="B708">
        <v>886.38995519230764</v>
      </c>
    </row>
    <row r="709" spans="1:2" x14ac:dyDescent="0.3">
      <c r="A709">
        <v>1739.7534251363636</v>
      </c>
      <c r="B709">
        <v>885.58054721153849</v>
      </c>
    </row>
    <row r="710" spans="1:2" x14ac:dyDescent="0.3">
      <c r="A710">
        <v>1739.9627809999999</v>
      </c>
      <c r="B710">
        <v>884.68628075000004</v>
      </c>
    </row>
    <row r="711" spans="1:2" x14ac:dyDescent="0.3">
      <c r="A711">
        <v>1740.1721558863637</v>
      </c>
      <c r="B711">
        <v>883.62171824999996</v>
      </c>
    </row>
    <row r="712" spans="1:2" x14ac:dyDescent="0.3">
      <c r="A712">
        <v>1740.180638</v>
      </c>
      <c r="B712">
        <v>883.69020850000004</v>
      </c>
    </row>
    <row r="713" spans="1:2" x14ac:dyDescent="0.3">
      <c r="A713">
        <v>1740.2169797500001</v>
      </c>
      <c r="B713">
        <v>883.63125349999996</v>
      </c>
    </row>
    <row r="714" spans="1:2" x14ac:dyDescent="0.3">
      <c r="A714">
        <v>1740.4265758181818</v>
      </c>
      <c r="B714">
        <v>882.61174949999997</v>
      </c>
    </row>
    <row r="715" spans="1:2" x14ac:dyDescent="0.3">
      <c r="A715">
        <v>1740.6361361590909</v>
      </c>
      <c r="B715">
        <v>881.977125</v>
      </c>
    </row>
    <row r="716" spans="1:2" x14ac:dyDescent="0.3">
      <c r="A716">
        <v>1740.8279848636364</v>
      </c>
      <c r="B716">
        <v>881.44140578571432</v>
      </c>
    </row>
    <row r="717" spans="1:2" x14ac:dyDescent="0.3">
      <c r="A717">
        <v>1741.0198032954545</v>
      </c>
      <c r="B717">
        <v>880.90216307142862</v>
      </c>
    </row>
    <row r="718" spans="1:2" x14ac:dyDescent="0.3">
      <c r="A718">
        <v>1741.22919725</v>
      </c>
      <c r="B718">
        <v>880.29606292857147</v>
      </c>
    </row>
    <row r="719" spans="1:2" x14ac:dyDescent="0.3">
      <c r="A719">
        <v>1741.2653360227273</v>
      </c>
      <c r="B719">
        <v>880.23874957142857</v>
      </c>
    </row>
    <row r="720" spans="1:2" x14ac:dyDescent="0.3">
      <c r="A720">
        <v>1741.2738899772728</v>
      </c>
      <c r="B720">
        <v>880.28624692857147</v>
      </c>
    </row>
    <row r="721" spans="1:2" x14ac:dyDescent="0.3">
      <c r="A721">
        <v>1741.4835912272727</v>
      </c>
      <c r="B721">
        <v>879.64489732142852</v>
      </c>
    </row>
    <row r="722" spans="1:2" x14ac:dyDescent="0.3">
      <c r="A722">
        <v>1741.6932612954545</v>
      </c>
      <c r="B722">
        <v>878.92744482142859</v>
      </c>
    </row>
    <row r="723" spans="1:2" x14ac:dyDescent="0.3">
      <c r="A723">
        <v>1741.9028270909091</v>
      </c>
      <c r="B723">
        <v>878.19482330357141</v>
      </c>
    </row>
    <row r="724" spans="1:2" x14ac:dyDescent="0.3">
      <c r="A724">
        <v>1741.9114031363636</v>
      </c>
      <c r="B724">
        <v>878.25740937499995</v>
      </c>
    </row>
    <row r="725" spans="1:2" x14ac:dyDescent="0.3">
      <c r="A725">
        <v>1741.9476211363638</v>
      </c>
      <c r="B725">
        <v>878.19729830357142</v>
      </c>
    </row>
    <row r="726" spans="1:2" x14ac:dyDescent="0.3">
      <c r="A726">
        <v>1741.9837554090909</v>
      </c>
      <c r="B726">
        <v>878.125</v>
      </c>
    </row>
    <row r="727" spans="1:2" x14ac:dyDescent="0.3">
      <c r="A727">
        <v>1742.0028488181817</v>
      </c>
      <c r="B727">
        <v>878.125</v>
      </c>
    </row>
    <row r="728" spans="1:2" x14ac:dyDescent="0.3">
      <c r="A728">
        <v>1742.0114612272728</v>
      </c>
      <c r="B728">
        <v>878.19287946428574</v>
      </c>
    </row>
    <row r="729" spans="1:2" x14ac:dyDescent="0.3">
      <c r="A729">
        <v>1742.0595148863636</v>
      </c>
      <c r="B729">
        <v>878.125</v>
      </c>
    </row>
    <row r="730" spans="1:2" x14ac:dyDescent="0.3">
      <c r="A730">
        <v>1741.8586996818183</v>
      </c>
      <c r="B730">
        <v>878.89739205357148</v>
      </c>
    </row>
    <row r="731" spans="1:2" x14ac:dyDescent="0.3">
      <c r="A731">
        <v>1741.6578741363637</v>
      </c>
      <c r="B731">
        <v>879.66827812500003</v>
      </c>
    </row>
    <row r="732" spans="1:2" x14ac:dyDescent="0.3">
      <c r="A732">
        <v>1741.4570404545454</v>
      </c>
      <c r="B732">
        <v>879.33387392857139</v>
      </c>
    </row>
    <row r="733" spans="1:2" x14ac:dyDescent="0.3">
      <c r="A733">
        <v>1741.2561891818182</v>
      </c>
      <c r="B733">
        <v>880.08081428571427</v>
      </c>
    </row>
    <row r="734" spans="1:2" x14ac:dyDescent="0.3">
      <c r="A734">
        <v>1741.0553221363637</v>
      </c>
      <c r="B734">
        <v>880.6926950714286</v>
      </c>
    </row>
    <row r="735" spans="1:2" x14ac:dyDescent="0.3">
      <c r="A735">
        <v>1740.8544608181819</v>
      </c>
      <c r="B735">
        <v>881.30524021428573</v>
      </c>
    </row>
    <row r="736" spans="1:2" x14ac:dyDescent="0.3">
      <c r="A736">
        <v>1740.6536353636363</v>
      </c>
      <c r="B736">
        <v>881.03867635714289</v>
      </c>
    </row>
    <row r="737" spans="1:2" x14ac:dyDescent="0.3">
      <c r="A737">
        <v>1740.4528258636365</v>
      </c>
      <c r="B737">
        <v>881.65725214285715</v>
      </c>
    </row>
    <row r="738" spans="1:2" x14ac:dyDescent="0.3">
      <c r="A738">
        <v>1740.2797464090909</v>
      </c>
      <c r="B738">
        <v>882.18792492857142</v>
      </c>
    </row>
    <row r="739" spans="1:2" x14ac:dyDescent="0.3">
      <c r="A739">
        <v>1740.0789228181818</v>
      </c>
      <c r="B739">
        <v>883.03350787500005</v>
      </c>
    </row>
    <row r="740" spans="1:2" x14ac:dyDescent="0.3">
      <c r="A740">
        <v>1739.8780791363636</v>
      </c>
      <c r="B740">
        <v>882.46674614285712</v>
      </c>
    </row>
    <row r="741" spans="1:2" x14ac:dyDescent="0.3">
      <c r="A741">
        <v>1739.6772294772727</v>
      </c>
      <c r="B741">
        <v>882.12793592857145</v>
      </c>
    </row>
    <row r="742" spans="1:2" x14ac:dyDescent="0.3">
      <c r="A742">
        <v>1739.4763777954545</v>
      </c>
      <c r="B742">
        <v>881.78888907142857</v>
      </c>
    </row>
    <row r="743" spans="1:2" x14ac:dyDescent="0.3">
      <c r="A743">
        <v>1739.2755364090908</v>
      </c>
      <c r="B743">
        <v>881.45104049999998</v>
      </c>
    </row>
    <row r="744" spans="1:2" x14ac:dyDescent="0.3">
      <c r="A744">
        <v>1739.07470975</v>
      </c>
      <c r="B744">
        <v>882.01130699999999</v>
      </c>
    </row>
    <row r="745" spans="1:2" x14ac:dyDescent="0.3">
      <c r="A745">
        <v>1738.8738961363636</v>
      </c>
      <c r="B745">
        <v>882.72645899999998</v>
      </c>
    </row>
    <row r="746" spans="1:2" x14ac:dyDescent="0.3">
      <c r="A746">
        <v>1738.7008153636364</v>
      </c>
      <c r="B746">
        <v>883.65486662499995</v>
      </c>
    </row>
    <row r="747" spans="1:2" x14ac:dyDescent="0.3">
      <c r="A747">
        <v>1738.4999827500001</v>
      </c>
      <c r="B747">
        <v>884.73266724999996</v>
      </c>
    </row>
    <row r="748" spans="1:2" x14ac:dyDescent="0.3">
      <c r="A748">
        <v>1738.2991528181817</v>
      </c>
      <c r="B748">
        <v>884.14376875000005</v>
      </c>
    </row>
    <row r="749" spans="1:2" x14ac:dyDescent="0.3">
      <c r="A749">
        <v>1738.098315659091</v>
      </c>
      <c r="B749">
        <v>883.55339249999997</v>
      </c>
    </row>
    <row r="750" spans="1:2" x14ac:dyDescent="0.3">
      <c r="A750">
        <v>1737.8974926136364</v>
      </c>
      <c r="B750">
        <v>884.07224812499999</v>
      </c>
    </row>
    <row r="751" spans="1:2" x14ac:dyDescent="0.3">
      <c r="A751">
        <v>1737.6966851363636</v>
      </c>
      <c r="B751">
        <v>883.60942362499998</v>
      </c>
    </row>
    <row r="752" spans="1:2" x14ac:dyDescent="0.3">
      <c r="A752">
        <v>1737.4924719166668</v>
      </c>
      <c r="B752">
        <v>884.59707775000004</v>
      </c>
    </row>
    <row r="753" spans="1:2" x14ac:dyDescent="0.3">
      <c r="A753">
        <v>1737.1245140833332</v>
      </c>
      <c r="B753">
        <v>885.53924874999996</v>
      </c>
    </row>
    <row r="754" spans="1:2" x14ac:dyDescent="0.3">
      <c r="A754">
        <v>1737.0926444583333</v>
      </c>
      <c r="B754">
        <v>885.60742634615383</v>
      </c>
    </row>
    <row r="755" spans="1:2" x14ac:dyDescent="0.3">
      <c r="A755">
        <v>1736.7245792916667</v>
      </c>
      <c r="B755">
        <v>886.44744201923072</v>
      </c>
    </row>
    <row r="756" spans="1:2" x14ac:dyDescent="0.3">
      <c r="A756">
        <v>1736.3565007083334</v>
      </c>
      <c r="B756">
        <v>886.0038122115385</v>
      </c>
    </row>
    <row r="757" spans="1:2" x14ac:dyDescent="0.3">
      <c r="A757">
        <v>1735.988345125</v>
      </c>
      <c r="B757">
        <v>886.8360983653846</v>
      </c>
    </row>
    <row r="758" spans="1:2" x14ac:dyDescent="0.3">
      <c r="A758">
        <v>1735.6201956666666</v>
      </c>
      <c r="B758">
        <v>887.62916683823528</v>
      </c>
    </row>
    <row r="759" spans="1:2" x14ac:dyDescent="0.3">
      <c r="A759">
        <v>1735.2520288333333</v>
      </c>
      <c r="B759">
        <v>888.26488573529411</v>
      </c>
    </row>
    <row r="760" spans="1:2" x14ac:dyDescent="0.3">
      <c r="A760">
        <v>1734.9004714285713</v>
      </c>
      <c r="B760">
        <v>888.84403073529415</v>
      </c>
    </row>
    <row r="761" spans="1:2" x14ac:dyDescent="0.3">
      <c r="A761">
        <v>1734.5849637142858</v>
      </c>
      <c r="B761">
        <v>889.48461904411761</v>
      </c>
    </row>
    <row r="762" spans="1:2" x14ac:dyDescent="0.3">
      <c r="A762">
        <v>1734.2694267857144</v>
      </c>
      <c r="B762">
        <v>890.13937916666669</v>
      </c>
    </row>
    <row r="763" spans="1:2" x14ac:dyDescent="0.3">
      <c r="A763">
        <v>1733.9538915357143</v>
      </c>
      <c r="B763">
        <v>890.8630010833333</v>
      </c>
    </row>
    <row r="764" spans="1:2" x14ac:dyDescent="0.3">
      <c r="A764">
        <v>1733.6383385714287</v>
      </c>
      <c r="B764">
        <v>891.58509074999995</v>
      </c>
    </row>
    <row r="765" spans="1:2" x14ac:dyDescent="0.3">
      <c r="A765">
        <v>1733.3227665714285</v>
      </c>
      <c r="B765">
        <v>892.30553666666663</v>
      </c>
    </row>
    <row r="766" spans="1:2" x14ac:dyDescent="0.3">
      <c r="A766">
        <v>1733.0507483571428</v>
      </c>
      <c r="B766">
        <v>892.81614149999996</v>
      </c>
    </row>
    <row r="767" spans="1:2" x14ac:dyDescent="0.3">
      <c r="A767">
        <v>1732.7351613928572</v>
      </c>
      <c r="B767">
        <v>893.35550718750005</v>
      </c>
    </row>
    <row r="768" spans="1:2" x14ac:dyDescent="0.3">
      <c r="A768">
        <v>1732.4296846562499</v>
      </c>
      <c r="B768">
        <v>893.84982049999996</v>
      </c>
    </row>
    <row r="769" spans="1:2" x14ac:dyDescent="0.3">
      <c r="A769">
        <v>1732.1536196562499</v>
      </c>
      <c r="B769">
        <v>894.39463593749997</v>
      </c>
    </row>
    <row r="770" spans="1:2" x14ac:dyDescent="0.3">
      <c r="A770">
        <v>1731.87755084375</v>
      </c>
      <c r="B770">
        <v>894.93917024999996</v>
      </c>
    </row>
    <row r="771" spans="1:2" x14ac:dyDescent="0.3">
      <c r="A771">
        <v>1731.6014679375</v>
      </c>
      <c r="B771">
        <v>895.48265787499997</v>
      </c>
    </row>
    <row r="772" spans="1:2" x14ac:dyDescent="0.3">
      <c r="A772">
        <v>1731.3253731249999</v>
      </c>
      <c r="B772">
        <v>896.02526606250001</v>
      </c>
    </row>
    <row r="773" spans="1:2" x14ac:dyDescent="0.3">
      <c r="A773">
        <v>1731.0492580625</v>
      </c>
      <c r="B773">
        <v>896.56637362499998</v>
      </c>
    </row>
    <row r="774" spans="1:2" x14ac:dyDescent="0.3">
      <c r="A774">
        <v>1730.7731230625</v>
      </c>
      <c r="B774">
        <v>897.10600524999995</v>
      </c>
    </row>
    <row r="775" spans="1:2" x14ac:dyDescent="0.3">
      <c r="A775">
        <v>1730.4970154375001</v>
      </c>
      <c r="B775">
        <v>897.61812940000004</v>
      </c>
    </row>
    <row r="776" spans="1:2" x14ac:dyDescent="0.3">
      <c r="A776">
        <v>1730.220971</v>
      </c>
      <c r="B776">
        <v>898.01578050000001</v>
      </c>
    </row>
    <row r="777" spans="1:2" x14ac:dyDescent="0.3">
      <c r="A777">
        <v>1729.9806592857142</v>
      </c>
      <c r="B777">
        <v>898.39259134999998</v>
      </c>
    </row>
    <row r="778" spans="1:2" x14ac:dyDescent="0.3">
      <c r="A778">
        <v>1729.981078</v>
      </c>
      <c r="B778">
        <v>898.38730214999998</v>
      </c>
    </row>
    <row r="779" spans="1:2" x14ac:dyDescent="0.3">
      <c r="A779">
        <v>1729.7091432142856</v>
      </c>
      <c r="B779">
        <v>898.76122120000002</v>
      </c>
    </row>
    <row r="780" spans="1:2" x14ac:dyDescent="0.3">
      <c r="A780">
        <v>1729.3936352857143</v>
      </c>
      <c r="B780">
        <v>898.52991065000003</v>
      </c>
    </row>
    <row r="781" spans="1:2" x14ac:dyDescent="0.3">
      <c r="A781">
        <v>1729.0780975714285</v>
      </c>
      <c r="B781">
        <v>898.92453614999999</v>
      </c>
    </row>
    <row r="782" spans="1:2" x14ac:dyDescent="0.3">
      <c r="A782">
        <v>1728.7625317142856</v>
      </c>
      <c r="B782">
        <v>899.35712130000002</v>
      </c>
    </row>
    <row r="783" spans="1:2" x14ac:dyDescent="0.3">
      <c r="A783">
        <v>1728.4469800357142</v>
      </c>
      <c r="B783">
        <v>899.79044194999994</v>
      </c>
    </row>
    <row r="784" spans="1:2" x14ac:dyDescent="0.3">
      <c r="A784">
        <v>1728.1315066071429</v>
      </c>
      <c r="B784">
        <v>899.56092149999995</v>
      </c>
    </row>
    <row r="785" spans="1:2" x14ac:dyDescent="0.3">
      <c r="A785">
        <v>1727.8160659642858</v>
      </c>
      <c r="B785">
        <v>900</v>
      </c>
    </row>
    <row r="786" spans="1:2" x14ac:dyDescent="0.3">
      <c r="A786">
        <v>1728.1453188928572</v>
      </c>
      <c r="B786">
        <v>899.58637420000002</v>
      </c>
    </row>
    <row r="787" spans="1:2" x14ac:dyDescent="0.3">
      <c r="A787">
        <v>1728.4744950714285</v>
      </c>
      <c r="B787">
        <v>899.16876835000005</v>
      </c>
    </row>
    <row r="788" spans="1:2" x14ac:dyDescent="0.3">
      <c r="A788">
        <v>1728.4876929285715</v>
      </c>
      <c r="B788">
        <v>899.18936150000002</v>
      </c>
    </row>
    <row r="789" spans="1:2" x14ac:dyDescent="0.3">
      <c r="A789">
        <v>1728.5008235</v>
      </c>
      <c r="B789">
        <v>899.2064656</v>
      </c>
    </row>
    <row r="790" spans="1:2" x14ac:dyDescent="0.3">
      <c r="A790">
        <v>1728.53525025</v>
      </c>
      <c r="B790">
        <v>899.18999550000001</v>
      </c>
    </row>
    <row r="791" spans="1:2" x14ac:dyDescent="0.3">
      <c r="A791">
        <v>1728.54835875</v>
      </c>
      <c r="B791">
        <v>899.20595564999996</v>
      </c>
    </row>
    <row r="792" spans="1:2" x14ac:dyDescent="0.3">
      <c r="A792">
        <v>1728.5617323571428</v>
      </c>
      <c r="B792">
        <v>899.23566229999994</v>
      </c>
    </row>
    <row r="793" spans="1:2" x14ac:dyDescent="0.3">
      <c r="A793">
        <v>1728.8633611428572</v>
      </c>
      <c r="B793">
        <v>898.86855234999996</v>
      </c>
    </row>
    <row r="794" spans="1:2" x14ac:dyDescent="0.3">
      <c r="A794">
        <v>1729.1928809285714</v>
      </c>
      <c r="B794">
        <v>898.46876365000003</v>
      </c>
    </row>
    <row r="795" spans="1:2" x14ac:dyDescent="0.3">
      <c r="A795">
        <v>1729.4945598928571</v>
      </c>
      <c r="B795">
        <v>898.10425625000005</v>
      </c>
    </row>
    <row r="796" spans="1:2" x14ac:dyDescent="0.3">
      <c r="A796">
        <v>1729.5079878214285</v>
      </c>
      <c r="B796">
        <v>898.13677985000004</v>
      </c>
    </row>
    <row r="797" spans="1:2" x14ac:dyDescent="0.3">
      <c r="A797">
        <v>1729.5213041785714</v>
      </c>
      <c r="B797">
        <v>898.16351699999996</v>
      </c>
    </row>
    <row r="798" spans="1:2" x14ac:dyDescent="0.3">
      <c r="A798">
        <v>1729.5346061785715</v>
      </c>
      <c r="B798">
        <v>898.18951055000002</v>
      </c>
    </row>
    <row r="799" spans="1:2" x14ac:dyDescent="0.3">
      <c r="A799">
        <v>1729.5480341071429</v>
      </c>
      <c r="B799">
        <v>898.22203420000005</v>
      </c>
    </row>
    <row r="800" spans="1:2" x14ac:dyDescent="0.3">
      <c r="A800">
        <v>1729.5615899285715</v>
      </c>
      <c r="B800">
        <v>898.26118799999995</v>
      </c>
    </row>
    <row r="801" spans="1:2" x14ac:dyDescent="0.3">
      <c r="A801">
        <v>1729.6188442499999</v>
      </c>
      <c r="B801">
        <v>898.24517025</v>
      </c>
    </row>
    <row r="802" spans="1:2" x14ac:dyDescent="0.3">
      <c r="A802">
        <v>1729.948308607143</v>
      </c>
      <c r="B802">
        <v>897.84250735000001</v>
      </c>
    </row>
    <row r="803" spans="1:2" x14ac:dyDescent="0.3">
      <c r="A803">
        <v>1730.0046923750001</v>
      </c>
      <c r="B803">
        <v>897.81610824999996</v>
      </c>
    </row>
    <row r="804" spans="1:2" x14ac:dyDescent="0.3">
      <c r="A804">
        <v>1730.0164623124999</v>
      </c>
      <c r="B804">
        <v>897.84984729999996</v>
      </c>
    </row>
    <row r="805" spans="1:2" x14ac:dyDescent="0.3">
      <c r="A805">
        <v>1730.02814509375</v>
      </c>
      <c r="B805">
        <v>897.87841954999999</v>
      </c>
    </row>
    <row r="806" spans="1:2" x14ac:dyDescent="0.3">
      <c r="A806">
        <v>1730.0397249062501</v>
      </c>
      <c r="B806">
        <v>897.90089069999999</v>
      </c>
    </row>
    <row r="807" spans="1:2" x14ac:dyDescent="0.3">
      <c r="A807">
        <v>1730.0513382500001</v>
      </c>
      <c r="B807">
        <v>897.92534945</v>
      </c>
    </row>
    <row r="808" spans="1:2" x14ac:dyDescent="0.3">
      <c r="A808">
        <v>1730.06312871875</v>
      </c>
      <c r="B808">
        <v>897.96030395000002</v>
      </c>
    </row>
    <row r="809" spans="1:2" x14ac:dyDescent="0.3">
      <c r="A809">
        <v>1730.1131670625</v>
      </c>
      <c r="B809">
        <v>897.94077809999999</v>
      </c>
    </row>
    <row r="810" spans="1:2" x14ac:dyDescent="0.3">
      <c r="A810">
        <v>1730.1631569687499</v>
      </c>
      <c r="B810">
        <v>897.91838284999994</v>
      </c>
    </row>
    <row r="811" spans="1:2" x14ac:dyDescent="0.3">
      <c r="A811">
        <v>1730.213091375</v>
      </c>
      <c r="B811">
        <v>897.89269869999998</v>
      </c>
    </row>
    <row r="812" spans="1:2" x14ac:dyDescent="0.3">
      <c r="A812">
        <v>1730.2248358125</v>
      </c>
      <c r="B812">
        <v>897.92492679999998</v>
      </c>
    </row>
    <row r="813" spans="1:2" x14ac:dyDescent="0.3">
      <c r="A813">
        <v>1730.23648184375</v>
      </c>
      <c r="B813">
        <v>897.95132075000004</v>
      </c>
    </row>
    <row r="814" spans="1:2" x14ac:dyDescent="0.3">
      <c r="A814">
        <v>1730.28616921875</v>
      </c>
      <c r="B814">
        <v>897.91099874999998</v>
      </c>
    </row>
    <row r="815" spans="1:2" x14ac:dyDescent="0.3">
      <c r="A815">
        <v>1730.3358981875001</v>
      </c>
      <c r="B815">
        <v>897.87314104999996</v>
      </c>
    </row>
    <row r="816" spans="1:2" x14ac:dyDescent="0.3">
      <c r="A816">
        <v>1730.34765425</v>
      </c>
      <c r="B816">
        <v>897.90605549999998</v>
      </c>
    </row>
    <row r="817" spans="1:2" x14ac:dyDescent="0.3">
      <c r="A817">
        <v>1730.3976569375</v>
      </c>
      <c r="B817">
        <v>897.88441809999995</v>
      </c>
    </row>
    <row r="818" spans="1:2" x14ac:dyDescent="0.3">
      <c r="A818">
        <v>1730.6615796250001</v>
      </c>
      <c r="B818">
        <v>897.51716045000001</v>
      </c>
    </row>
    <row r="819" spans="1:2" x14ac:dyDescent="0.3">
      <c r="A819">
        <v>1730.9254415625001</v>
      </c>
      <c r="B819">
        <v>897.05788006249998</v>
      </c>
    </row>
    <row r="820" spans="1:2" x14ac:dyDescent="0.3">
      <c r="A820">
        <v>1730.9752720624999</v>
      </c>
      <c r="B820">
        <v>897.01807706249997</v>
      </c>
    </row>
    <row r="821" spans="1:2" x14ac:dyDescent="0.3">
      <c r="A821">
        <v>1731.0250573437499</v>
      </c>
      <c r="B821">
        <v>896.97492556249995</v>
      </c>
    </row>
    <row r="822" spans="1:2" x14ac:dyDescent="0.3">
      <c r="A822">
        <v>1731.2887066875001</v>
      </c>
      <c r="B822">
        <v>896.49560787500002</v>
      </c>
    </row>
    <row r="823" spans="1:2" x14ac:dyDescent="0.3">
      <c r="A823">
        <v>1731.3383631249999</v>
      </c>
      <c r="B823">
        <v>896.44291150000004</v>
      </c>
    </row>
    <row r="824" spans="1:2" x14ac:dyDescent="0.3">
      <c r="A824">
        <v>1731.3500558437499</v>
      </c>
      <c r="B824">
        <v>896.47936556249999</v>
      </c>
    </row>
    <row r="825" spans="1:2" x14ac:dyDescent="0.3">
      <c r="A825">
        <v>1731.3999856875</v>
      </c>
      <c r="B825">
        <v>896.44692081250003</v>
      </c>
    </row>
    <row r="826" spans="1:2" x14ac:dyDescent="0.3">
      <c r="A826">
        <v>1731.449883</v>
      </c>
      <c r="B826">
        <v>896.41206893749995</v>
      </c>
    </row>
    <row r="827" spans="1:2" x14ac:dyDescent="0.3">
      <c r="A827">
        <v>1731.4997263437499</v>
      </c>
      <c r="B827">
        <v>896.37321918750001</v>
      </c>
    </row>
    <row r="828" spans="1:2" x14ac:dyDescent="0.3">
      <c r="A828">
        <v>1731.54951790625</v>
      </c>
      <c r="B828">
        <v>896.33053243749998</v>
      </c>
    </row>
    <row r="829" spans="1:2" x14ac:dyDescent="0.3">
      <c r="A829">
        <v>1731.599244</v>
      </c>
      <c r="B829">
        <v>896.28299575000005</v>
      </c>
    </row>
    <row r="830" spans="1:2" x14ac:dyDescent="0.3">
      <c r="A830">
        <v>1731.6488972812499</v>
      </c>
      <c r="B830">
        <v>896.23006706249998</v>
      </c>
    </row>
    <row r="831" spans="1:2" x14ac:dyDescent="0.3">
      <c r="A831">
        <v>1731.6985159687499</v>
      </c>
      <c r="B831">
        <v>896.17457631249999</v>
      </c>
    </row>
    <row r="832" spans="1:2" x14ac:dyDescent="0.3">
      <c r="A832">
        <v>1731.7481882500001</v>
      </c>
      <c r="B832">
        <v>896.12305368750003</v>
      </c>
    </row>
    <row r="833" spans="1:2" x14ac:dyDescent="0.3">
      <c r="A833">
        <v>1731.7979407187499</v>
      </c>
      <c r="B833">
        <v>896.07747131250005</v>
      </c>
    </row>
    <row r="834" spans="1:2" x14ac:dyDescent="0.3">
      <c r="A834">
        <v>1732.0859390625001</v>
      </c>
      <c r="B834">
        <v>895.55318206250001</v>
      </c>
    </row>
    <row r="835" spans="1:2" x14ac:dyDescent="0.3">
      <c r="A835">
        <v>1732.3738607499999</v>
      </c>
      <c r="B835">
        <v>895.02321481249999</v>
      </c>
    </row>
    <row r="836" spans="1:2" x14ac:dyDescent="0.3">
      <c r="A836">
        <v>1732.3854699999999</v>
      </c>
      <c r="B836">
        <v>895.05348437500004</v>
      </c>
    </row>
    <row r="837" spans="1:2" x14ac:dyDescent="0.3">
      <c r="A837">
        <v>1732.43511434375</v>
      </c>
      <c r="B837">
        <v>894.99989431250003</v>
      </c>
    </row>
    <row r="838" spans="1:2" x14ac:dyDescent="0.3">
      <c r="A838">
        <v>1732.484620125</v>
      </c>
      <c r="B838">
        <v>894.93603843749997</v>
      </c>
    </row>
    <row r="839" spans="1:2" x14ac:dyDescent="0.3">
      <c r="A839">
        <v>1732.5390378928571</v>
      </c>
      <c r="B839">
        <v>894.87457174999997</v>
      </c>
    </row>
    <row r="840" spans="1:2" x14ac:dyDescent="0.3">
      <c r="A840">
        <v>1732.5521363571429</v>
      </c>
      <c r="B840">
        <v>894.89387243750002</v>
      </c>
    </row>
    <row r="841" spans="1:2" x14ac:dyDescent="0.3">
      <c r="A841">
        <v>1732.6089262857142</v>
      </c>
      <c r="B841">
        <v>894.84375</v>
      </c>
    </row>
    <row r="842" spans="1:2" x14ac:dyDescent="0.3">
      <c r="A842">
        <v>1732.6496853928572</v>
      </c>
      <c r="B842">
        <v>894.90996893750003</v>
      </c>
    </row>
    <row r="843" spans="1:2" x14ac:dyDescent="0.3">
      <c r="A843">
        <v>1732.6640632142858</v>
      </c>
      <c r="B843">
        <v>895.01218943749996</v>
      </c>
    </row>
    <row r="844" spans="1:2" x14ac:dyDescent="0.3">
      <c r="A844">
        <v>1732.6783327857142</v>
      </c>
      <c r="B844">
        <v>895.10739556249996</v>
      </c>
    </row>
    <row r="845" spans="1:2" x14ac:dyDescent="0.3">
      <c r="A845">
        <v>1732.6924745714286</v>
      </c>
      <c r="B845">
        <v>895.19431637499997</v>
      </c>
    </row>
    <row r="846" spans="1:2" x14ac:dyDescent="0.3">
      <c r="A846">
        <v>1732.7065384642858</v>
      </c>
      <c r="B846">
        <v>895.27619025000001</v>
      </c>
    </row>
    <row r="847" spans="1:2" x14ac:dyDescent="0.3">
      <c r="A847">
        <v>1732.7205678571429</v>
      </c>
      <c r="B847">
        <v>895.35582781250002</v>
      </c>
    </row>
    <row r="848" spans="1:2" x14ac:dyDescent="0.3">
      <c r="A848">
        <v>1732.7347486428571</v>
      </c>
      <c r="B848">
        <v>895.44527818749998</v>
      </c>
    </row>
    <row r="849" spans="1:2" x14ac:dyDescent="0.3">
      <c r="A849">
        <v>1732.7491602142857</v>
      </c>
      <c r="B849">
        <v>895.54968612499999</v>
      </c>
    </row>
    <row r="850" spans="1:2" x14ac:dyDescent="0.3">
      <c r="A850">
        <v>1732.7635435</v>
      </c>
      <c r="B850">
        <v>895.65226106249997</v>
      </c>
    </row>
    <row r="851" spans="1:2" x14ac:dyDescent="0.3">
      <c r="A851">
        <v>1732.7779607142857</v>
      </c>
      <c r="B851">
        <v>895.75703562499996</v>
      </c>
    </row>
    <row r="852" spans="1:2" x14ac:dyDescent="0.3">
      <c r="A852">
        <v>1732.7922946071428</v>
      </c>
      <c r="B852">
        <v>895.85640881250004</v>
      </c>
    </row>
    <row r="853" spans="1:2" x14ac:dyDescent="0.3">
      <c r="A853">
        <v>1732.8064416428572</v>
      </c>
      <c r="B853">
        <v>895.94367181250004</v>
      </c>
    </row>
    <row r="854" spans="1:2" x14ac:dyDescent="0.3">
      <c r="A854">
        <v>1732.8203890357142</v>
      </c>
      <c r="B854">
        <v>896.01799356250001</v>
      </c>
    </row>
    <row r="855" spans="1:2" x14ac:dyDescent="0.3">
      <c r="A855">
        <v>1732.8344483928572</v>
      </c>
      <c r="B855">
        <v>896.099574125</v>
      </c>
    </row>
    <row r="856" spans="1:2" x14ac:dyDescent="0.3">
      <c r="A856">
        <v>1732.8488986071429</v>
      </c>
      <c r="B856">
        <v>896.20648725000001</v>
      </c>
    </row>
    <row r="857" spans="1:2" x14ac:dyDescent="0.3">
      <c r="A857">
        <v>1732.8636753928572</v>
      </c>
      <c r="B857">
        <v>896.33456575000002</v>
      </c>
    </row>
    <row r="858" spans="1:2" x14ac:dyDescent="0.3">
      <c r="A858">
        <v>1732.9220851785715</v>
      </c>
      <c r="B858">
        <v>896.38943656250001</v>
      </c>
    </row>
    <row r="859" spans="1:2" x14ac:dyDescent="0.3">
      <c r="A859">
        <v>1732.98033925</v>
      </c>
      <c r="B859">
        <v>896.43421350000006</v>
      </c>
    </row>
    <row r="860" spans="1:2" x14ac:dyDescent="0.3">
      <c r="A860">
        <v>1732.9948432142858</v>
      </c>
      <c r="B860">
        <v>896.54460937500005</v>
      </c>
    </row>
    <row r="861" spans="1:2" x14ac:dyDescent="0.3">
      <c r="A861">
        <v>1733.0092443928572</v>
      </c>
      <c r="B861">
        <v>896.64834518750001</v>
      </c>
    </row>
    <row r="862" spans="1:2" x14ac:dyDescent="0.3">
      <c r="A862">
        <v>1733.0233967142858</v>
      </c>
      <c r="B862">
        <v>896.73595031249999</v>
      </c>
    </row>
    <row r="863" spans="1:2" x14ac:dyDescent="0.3">
      <c r="A863">
        <v>1733.0376452142857</v>
      </c>
      <c r="B863">
        <v>896.82978781249994</v>
      </c>
    </row>
    <row r="864" spans="1:2" x14ac:dyDescent="0.3">
      <c r="A864">
        <v>1733.0524231071429</v>
      </c>
      <c r="B864">
        <v>896.95793962499999</v>
      </c>
    </row>
    <row r="865" spans="1:2" x14ac:dyDescent="0.3">
      <c r="A865">
        <v>1733.0674530714286</v>
      </c>
      <c r="B865">
        <v>897.10242993750001</v>
      </c>
    </row>
    <row r="866" spans="1:2" x14ac:dyDescent="0.3">
      <c r="A866">
        <v>1733.1260863214286</v>
      </c>
      <c r="B866">
        <v>897.17178175000004</v>
      </c>
    </row>
    <row r="867" spans="1:2" x14ac:dyDescent="0.3">
      <c r="A867">
        <v>1733.1845719285714</v>
      </c>
      <c r="B867">
        <v>897.23156512499997</v>
      </c>
    </row>
    <row r="868" spans="1:2" x14ac:dyDescent="0.3">
      <c r="A868">
        <v>1733.1993911071429</v>
      </c>
      <c r="B868">
        <v>897.36239318749995</v>
      </c>
    </row>
    <row r="869" spans="1:2" x14ac:dyDescent="0.3">
      <c r="A869">
        <v>1733.2575950357143</v>
      </c>
      <c r="B869">
        <v>897.40391950000003</v>
      </c>
    </row>
    <row r="870" spans="1:2" x14ac:dyDescent="0.3">
      <c r="A870">
        <v>1733.5645604642857</v>
      </c>
      <c r="B870">
        <v>896.98986975000003</v>
      </c>
    </row>
    <row r="871" spans="1:2" x14ac:dyDescent="0.3">
      <c r="A871">
        <v>1733.5789839285715</v>
      </c>
      <c r="B871">
        <v>897.09504756249999</v>
      </c>
    </row>
    <row r="872" spans="1:2" x14ac:dyDescent="0.3">
      <c r="A872">
        <v>1733.5943197142858</v>
      </c>
      <c r="B872">
        <v>897.25935906250004</v>
      </c>
    </row>
    <row r="873" spans="1:2" x14ac:dyDescent="0.3">
      <c r="A873">
        <v>1733.6101270357142</v>
      </c>
      <c r="B873">
        <v>897.45423343749997</v>
      </c>
    </row>
    <row r="874" spans="1:2" x14ac:dyDescent="0.3">
      <c r="A874">
        <v>1733.6694595714287</v>
      </c>
      <c r="B874">
        <v>897.55512805000001</v>
      </c>
    </row>
    <row r="875" spans="1:2" x14ac:dyDescent="0.3">
      <c r="A875">
        <v>1733.7284428928572</v>
      </c>
      <c r="B875">
        <v>897.62876385000004</v>
      </c>
    </row>
    <row r="876" spans="1:2" x14ac:dyDescent="0.3">
      <c r="A876">
        <v>1733.7436898928572</v>
      </c>
      <c r="B876">
        <v>897.75560844999995</v>
      </c>
    </row>
    <row r="877" spans="1:2" x14ac:dyDescent="0.3">
      <c r="A877">
        <v>1734.0743987142857</v>
      </c>
      <c r="B877">
        <v>897.39684156249996</v>
      </c>
    </row>
    <row r="878" spans="1:2" x14ac:dyDescent="0.3">
      <c r="A878">
        <v>1734.4049323928571</v>
      </c>
      <c r="B878">
        <v>896.96281993749994</v>
      </c>
    </row>
    <row r="879" spans="1:2" x14ac:dyDescent="0.3">
      <c r="A879">
        <v>1734.4632264285715</v>
      </c>
      <c r="B879">
        <v>897.01018756250005</v>
      </c>
    </row>
    <row r="880" spans="1:2" x14ac:dyDescent="0.3">
      <c r="A880">
        <v>1734.4789097142857</v>
      </c>
      <c r="B880">
        <v>897.19702093750004</v>
      </c>
    </row>
    <row r="881" spans="1:2" x14ac:dyDescent="0.3">
      <c r="A881">
        <v>1734.4950430357144</v>
      </c>
      <c r="B881">
        <v>897.41302406249997</v>
      </c>
    </row>
    <row r="882" spans="1:2" x14ac:dyDescent="0.3">
      <c r="A882">
        <v>1734.55452825</v>
      </c>
      <c r="B882">
        <v>897.53007924999997</v>
      </c>
    </row>
    <row r="883" spans="1:2" x14ac:dyDescent="0.3">
      <c r="A883">
        <v>1734.6136411428572</v>
      </c>
      <c r="B883">
        <v>897.61043129999996</v>
      </c>
    </row>
    <row r="884" spans="1:2" x14ac:dyDescent="0.3">
      <c r="A884">
        <v>1734.6724110714285</v>
      </c>
      <c r="B884">
        <v>897.67300045000002</v>
      </c>
    </row>
    <row r="885" spans="1:2" x14ac:dyDescent="0.3">
      <c r="A885">
        <v>1735.003641625</v>
      </c>
      <c r="B885">
        <v>897.29367931249999</v>
      </c>
    </row>
    <row r="886" spans="1:2" x14ac:dyDescent="0.3">
      <c r="A886">
        <v>1735.3893770833333</v>
      </c>
      <c r="B886">
        <v>896.86592668749995</v>
      </c>
    </row>
    <row r="887" spans="1:2" x14ac:dyDescent="0.3">
      <c r="A887">
        <v>1735.77512925</v>
      </c>
      <c r="B887">
        <v>896.43910281249998</v>
      </c>
    </row>
    <row r="888" spans="1:2" x14ac:dyDescent="0.3">
      <c r="A888">
        <v>1735.7935073333333</v>
      </c>
      <c r="B888">
        <v>896.63043325000001</v>
      </c>
    </row>
    <row r="889" spans="1:2" x14ac:dyDescent="0.3">
      <c r="A889">
        <v>1735.863318125</v>
      </c>
      <c r="B889">
        <v>896.77786006250005</v>
      </c>
    </row>
    <row r="890" spans="1:2" x14ac:dyDescent="0.3">
      <c r="A890">
        <v>1736.2504791666668</v>
      </c>
      <c r="B890">
        <v>896.42930675000002</v>
      </c>
    </row>
    <row r="891" spans="1:2" x14ac:dyDescent="0.3">
      <c r="A891">
        <v>1736.6371457083333</v>
      </c>
      <c r="B891">
        <v>896.05328237499998</v>
      </c>
    </row>
    <row r="892" spans="1:2" x14ac:dyDescent="0.3">
      <c r="A892">
        <v>1737.0236532500001</v>
      </c>
      <c r="B892">
        <v>895.66842274999999</v>
      </c>
    </row>
    <row r="893" spans="1:2" x14ac:dyDescent="0.3">
      <c r="A893">
        <v>1737.4096293333334</v>
      </c>
      <c r="B893">
        <v>895.25403900000003</v>
      </c>
    </row>
    <row r="894" spans="1:2" x14ac:dyDescent="0.3">
      <c r="A894">
        <v>1737.6611412954546</v>
      </c>
      <c r="B894">
        <v>894.82967137499998</v>
      </c>
    </row>
    <row r="895" spans="1:2" x14ac:dyDescent="0.3">
      <c r="A895">
        <v>1737.8716512727274</v>
      </c>
      <c r="B895">
        <v>894.41300249999995</v>
      </c>
    </row>
    <row r="896" spans="1:2" x14ac:dyDescent="0.3">
      <c r="A896">
        <v>1737.881748409091</v>
      </c>
      <c r="B896">
        <v>894.61173837499996</v>
      </c>
    </row>
    <row r="897" spans="1:2" x14ac:dyDescent="0.3">
      <c r="A897">
        <v>1737.8921722499999</v>
      </c>
      <c r="B897">
        <v>894.84375</v>
      </c>
    </row>
    <row r="898" spans="1:2" x14ac:dyDescent="0.3">
      <c r="A898">
        <v>1738.10203725</v>
      </c>
      <c r="B898">
        <v>894.36139037500004</v>
      </c>
    </row>
    <row r="899" spans="1:2" x14ac:dyDescent="0.3">
      <c r="A899">
        <v>1738.294079</v>
      </c>
      <c r="B899">
        <v>893.91229818750003</v>
      </c>
    </row>
    <row r="900" spans="1:2" x14ac:dyDescent="0.3">
      <c r="A900">
        <v>1738.3026658636363</v>
      </c>
      <c r="B900">
        <v>893.95721125</v>
      </c>
    </row>
    <row r="901" spans="1:2" x14ac:dyDescent="0.3">
      <c r="A901">
        <v>1738.3111760227273</v>
      </c>
      <c r="B901">
        <v>893.99431143749996</v>
      </c>
    </row>
    <row r="902" spans="1:2" x14ac:dyDescent="0.3">
      <c r="A902">
        <v>1738.3196849090909</v>
      </c>
      <c r="B902">
        <v>894.03128200000003</v>
      </c>
    </row>
    <row r="903" spans="1:2" x14ac:dyDescent="0.3">
      <c r="A903">
        <v>1738.3282127272728</v>
      </c>
      <c r="B903">
        <v>894.07018043749997</v>
      </c>
    </row>
    <row r="904" spans="1:2" x14ac:dyDescent="0.3">
      <c r="A904">
        <v>1738.3368969999999</v>
      </c>
      <c r="B904">
        <v>894.12501450000002</v>
      </c>
    </row>
    <row r="905" spans="1:2" x14ac:dyDescent="0.3">
      <c r="A905">
        <v>1738.3734589318183</v>
      </c>
      <c r="B905">
        <v>894.11796475000006</v>
      </c>
    </row>
    <row r="906" spans="1:2" x14ac:dyDescent="0.3">
      <c r="A906">
        <v>1738.5833128636364</v>
      </c>
      <c r="B906">
        <v>893.63447768749995</v>
      </c>
    </row>
    <row r="907" spans="1:2" x14ac:dyDescent="0.3">
      <c r="A907">
        <v>1738.6204808863636</v>
      </c>
      <c r="B907">
        <v>893.62026149999997</v>
      </c>
    </row>
    <row r="908" spans="1:2" x14ac:dyDescent="0.3">
      <c r="A908">
        <v>1738.6292289772728</v>
      </c>
      <c r="B908">
        <v>893.68159500000002</v>
      </c>
    </row>
    <row r="909" spans="1:2" x14ac:dyDescent="0.3">
      <c r="A909">
        <v>1738.6379477272728</v>
      </c>
      <c r="B909">
        <v>893.739940875</v>
      </c>
    </row>
    <row r="910" spans="1:2" x14ac:dyDescent="0.3">
      <c r="A910">
        <v>1738.6465962272728</v>
      </c>
      <c r="B910">
        <v>893.7911335</v>
      </c>
    </row>
    <row r="911" spans="1:2" x14ac:dyDescent="0.3">
      <c r="A911">
        <v>1738.6554693863636</v>
      </c>
      <c r="B911">
        <v>893.8652065</v>
      </c>
    </row>
    <row r="912" spans="1:2" x14ac:dyDescent="0.3">
      <c r="A912">
        <v>1738.6646347727274</v>
      </c>
      <c r="B912">
        <v>893.96904256250002</v>
      </c>
    </row>
    <row r="913" spans="1:2" x14ac:dyDescent="0.3">
      <c r="A913">
        <v>1738.7016427954545</v>
      </c>
      <c r="B913">
        <v>894.00742662499999</v>
      </c>
    </row>
    <row r="914" spans="1:2" x14ac:dyDescent="0.3">
      <c r="A914">
        <v>1738.89429</v>
      </c>
      <c r="B914">
        <v>893.62000275000003</v>
      </c>
    </row>
    <row r="915" spans="1:2" x14ac:dyDescent="0.3">
      <c r="A915">
        <v>1739.0867850227273</v>
      </c>
      <c r="B915">
        <v>893.21707724999999</v>
      </c>
    </row>
    <row r="916" spans="1:2" x14ac:dyDescent="0.3">
      <c r="A916">
        <v>1739.2791649318183</v>
      </c>
      <c r="B916">
        <v>892.80242681250002</v>
      </c>
    </row>
    <row r="917" spans="1:2" x14ac:dyDescent="0.3">
      <c r="A917">
        <v>1739.4890504318182</v>
      </c>
      <c r="B917">
        <v>892.26287049999996</v>
      </c>
    </row>
    <row r="918" spans="1:2" x14ac:dyDescent="0.3">
      <c r="A918">
        <v>1739.698791090909</v>
      </c>
      <c r="B918">
        <v>891.60283600000002</v>
      </c>
    </row>
    <row r="919" spans="1:2" x14ac:dyDescent="0.3">
      <c r="A919">
        <v>1739.9085741818183</v>
      </c>
      <c r="B919">
        <v>890.94856616666664</v>
      </c>
    </row>
    <row r="920" spans="1:2" x14ac:dyDescent="0.3">
      <c r="A920">
        <v>1739.9175480681818</v>
      </c>
      <c r="B920">
        <v>891.06100916666662</v>
      </c>
    </row>
    <row r="921" spans="1:2" x14ac:dyDescent="0.3">
      <c r="A921">
        <v>1739.9543690227272</v>
      </c>
      <c r="B921">
        <v>891.08678408333333</v>
      </c>
    </row>
    <row r="922" spans="1:2" x14ac:dyDescent="0.3">
      <c r="A922">
        <v>1740.164452090909</v>
      </c>
      <c r="B922">
        <v>890.47325066666667</v>
      </c>
    </row>
    <row r="923" spans="1:2" x14ac:dyDescent="0.3">
      <c r="A923">
        <v>1740.356814840909</v>
      </c>
      <c r="B923">
        <v>889.92769426470591</v>
      </c>
    </row>
    <row r="924" spans="1:2" x14ac:dyDescent="0.3">
      <c r="A924">
        <v>1740.3823728181819</v>
      </c>
      <c r="B924">
        <v>889.96010948529408</v>
      </c>
    </row>
    <row r="925" spans="1:2" x14ac:dyDescent="0.3">
      <c r="A925">
        <v>1740.4189319772727</v>
      </c>
      <c r="B925">
        <v>889.95148404411759</v>
      </c>
    </row>
    <row r="926" spans="1:2" x14ac:dyDescent="0.3">
      <c r="A926">
        <v>1740.6287632272727</v>
      </c>
      <c r="B926">
        <v>889.37995676470587</v>
      </c>
    </row>
    <row r="927" spans="1:2" x14ac:dyDescent="0.3">
      <c r="A927">
        <v>1740.8212748636363</v>
      </c>
      <c r="B927">
        <v>888.90791624999997</v>
      </c>
    </row>
    <row r="928" spans="1:2" x14ac:dyDescent="0.3">
      <c r="A928">
        <v>1740.8590422045454</v>
      </c>
      <c r="B928">
        <v>889.04406102941175</v>
      </c>
    </row>
    <row r="929" spans="1:2" x14ac:dyDescent="0.3">
      <c r="A929">
        <v>1741.0521543181819</v>
      </c>
      <c r="B929">
        <v>888.64397455882352</v>
      </c>
    </row>
    <row r="930" spans="1:2" x14ac:dyDescent="0.3">
      <c r="A930">
        <v>1741.2626109545454</v>
      </c>
      <c r="B930">
        <v>888.14738558823524</v>
      </c>
    </row>
    <row r="931" spans="1:2" x14ac:dyDescent="0.3">
      <c r="A931">
        <v>1741.4727692954546</v>
      </c>
      <c r="B931">
        <v>887.61505169117652</v>
      </c>
    </row>
    <row r="932" spans="1:2" x14ac:dyDescent="0.3">
      <c r="A932">
        <v>1741.5095548181819</v>
      </c>
      <c r="B932">
        <v>887.63354992647055</v>
      </c>
    </row>
    <row r="933" spans="1:2" x14ac:dyDescent="0.3">
      <c r="A933">
        <v>1741.7194735227272</v>
      </c>
      <c r="B933">
        <v>886.94096249999996</v>
      </c>
    </row>
    <row r="934" spans="1:2" x14ac:dyDescent="0.3">
      <c r="A934">
        <v>1741.9292461136363</v>
      </c>
      <c r="B934">
        <v>886.18438807692303</v>
      </c>
    </row>
    <row r="935" spans="1:2" x14ac:dyDescent="0.3">
      <c r="A935">
        <v>1742.1390203636363</v>
      </c>
      <c r="B935">
        <v>885.42807384615389</v>
      </c>
    </row>
    <row r="936" spans="1:2" x14ac:dyDescent="0.3">
      <c r="A936">
        <v>1742.1645451363636</v>
      </c>
      <c r="B936">
        <v>885.46525971153847</v>
      </c>
    </row>
    <row r="937" spans="1:2" x14ac:dyDescent="0.3">
      <c r="A937">
        <v>1742.3567844772726</v>
      </c>
      <c r="B937">
        <v>884.74690112500002</v>
      </c>
    </row>
    <row r="938" spans="1:2" x14ac:dyDescent="0.3">
      <c r="A938">
        <v>1742.5666317727273</v>
      </c>
      <c r="B938">
        <v>883.77857412499998</v>
      </c>
    </row>
    <row r="939" spans="1:2" x14ac:dyDescent="0.3">
      <c r="A939">
        <v>1742.7764231818182</v>
      </c>
      <c r="B939">
        <v>882.79886050000005</v>
      </c>
    </row>
    <row r="940" spans="1:2" x14ac:dyDescent="0.3">
      <c r="A940">
        <v>1742.9862068409091</v>
      </c>
      <c r="B940">
        <v>882.11003921428573</v>
      </c>
    </row>
    <row r="941" spans="1:2" x14ac:dyDescent="0.3">
      <c r="A941">
        <v>1743.1959644772728</v>
      </c>
      <c r="B941">
        <v>881.54627307142857</v>
      </c>
    </row>
    <row r="942" spans="1:2" x14ac:dyDescent="0.3">
      <c r="A942">
        <v>1743.4056845</v>
      </c>
      <c r="B942">
        <v>880.97812628571432</v>
      </c>
    </row>
    <row r="943" spans="1:2" x14ac:dyDescent="0.3">
      <c r="A943">
        <v>1743.6152829772727</v>
      </c>
      <c r="B943">
        <v>880.39583228571428</v>
      </c>
    </row>
    <row r="944" spans="1:2" x14ac:dyDescent="0.3">
      <c r="A944">
        <v>1743.6515870454546</v>
      </c>
      <c r="B944">
        <v>880.35776107142863</v>
      </c>
    </row>
    <row r="945" spans="1:2" x14ac:dyDescent="0.3">
      <c r="A945">
        <v>1743.861213909091</v>
      </c>
      <c r="B945">
        <v>879.72346500000003</v>
      </c>
    </row>
    <row r="946" spans="1:2" x14ac:dyDescent="0.3">
      <c r="A946">
        <v>1744.0708318636364</v>
      </c>
      <c r="B946">
        <v>878.99843205357138</v>
      </c>
    </row>
    <row r="947" spans="1:2" x14ac:dyDescent="0.3">
      <c r="A947">
        <v>1744.2803732272728</v>
      </c>
      <c r="B947">
        <v>878.26225419642856</v>
      </c>
    </row>
    <row r="948" spans="1:2" x14ac:dyDescent="0.3">
      <c r="A948">
        <v>1744.28890275</v>
      </c>
      <c r="B948">
        <v>878.31807294642852</v>
      </c>
    </row>
    <row r="949" spans="1:2" x14ac:dyDescent="0.3">
      <c r="A949">
        <v>1744.3250955454546</v>
      </c>
      <c r="B949">
        <v>878.25428973214287</v>
      </c>
    </row>
    <row r="950" spans="1:2" x14ac:dyDescent="0.3">
      <c r="A950">
        <v>1744.3612806818182</v>
      </c>
      <c r="B950">
        <v>878.18939526785709</v>
      </c>
    </row>
    <row r="951" spans="1:2" x14ac:dyDescent="0.3">
      <c r="A951">
        <v>1744.3974692500001</v>
      </c>
      <c r="B951">
        <v>878.125</v>
      </c>
    </row>
    <row r="952" spans="1:2" x14ac:dyDescent="0.3">
      <c r="A952">
        <v>1744.4088158636364</v>
      </c>
      <c r="B952">
        <v>878.17230723214288</v>
      </c>
    </row>
    <row r="953" spans="1:2" x14ac:dyDescent="0.3">
      <c r="A953">
        <v>1744.4451218636364</v>
      </c>
      <c r="B953">
        <v>878.125</v>
      </c>
    </row>
    <row r="954" spans="1:2" x14ac:dyDescent="0.3">
      <c r="A954">
        <v>1744.2443555681818</v>
      </c>
      <c r="B954">
        <v>878.90450767857146</v>
      </c>
    </row>
    <row r="955" spans="1:2" x14ac:dyDescent="0.3">
      <c r="A955">
        <v>1744.0435816363636</v>
      </c>
      <c r="B955">
        <v>879.61251160714289</v>
      </c>
    </row>
    <row r="956" spans="1:2" x14ac:dyDescent="0.3">
      <c r="A956">
        <v>1743.8428000681818</v>
      </c>
      <c r="B956">
        <v>879.1989069642857</v>
      </c>
    </row>
    <row r="957" spans="1:2" x14ac:dyDescent="0.3">
      <c r="A957">
        <v>1743.6419995909091</v>
      </c>
      <c r="B957">
        <v>879.90304678571431</v>
      </c>
    </row>
    <row r="958" spans="1:2" x14ac:dyDescent="0.3">
      <c r="A958">
        <v>1743.4412021136363</v>
      </c>
      <c r="B958">
        <v>880.54241542857142</v>
      </c>
    </row>
    <row r="959" spans="1:2" x14ac:dyDescent="0.3">
      <c r="A959">
        <v>1743.2404034545455</v>
      </c>
      <c r="B959">
        <v>881.10593985714286</v>
      </c>
    </row>
    <row r="960" spans="1:2" x14ac:dyDescent="0.3">
      <c r="A960">
        <v>1743.0396423636364</v>
      </c>
      <c r="B960">
        <v>880.84686864285709</v>
      </c>
    </row>
    <row r="961" spans="1:2" x14ac:dyDescent="0.3">
      <c r="A961">
        <v>1742.8388957954546</v>
      </c>
      <c r="B961">
        <v>881.47277078571426</v>
      </c>
    </row>
    <row r="962" spans="1:2" x14ac:dyDescent="0.3">
      <c r="A962">
        <v>1742.6381450227273</v>
      </c>
      <c r="B962">
        <v>882.09818364285718</v>
      </c>
    </row>
    <row r="963" spans="1:2" x14ac:dyDescent="0.3">
      <c r="A963">
        <v>1742.4373764090908</v>
      </c>
      <c r="B963">
        <v>882.88766075000001</v>
      </c>
    </row>
    <row r="964" spans="1:2" x14ac:dyDescent="0.3">
      <c r="A964">
        <v>1742.2366034772726</v>
      </c>
      <c r="B964">
        <v>883.97762475000002</v>
      </c>
    </row>
    <row r="965" spans="1:2" x14ac:dyDescent="0.3">
      <c r="A965">
        <v>1742.0358105</v>
      </c>
      <c r="B965">
        <v>885.04884625</v>
      </c>
    </row>
    <row r="966" spans="1:2" x14ac:dyDescent="0.3">
      <c r="A966">
        <v>1741.8350023863636</v>
      </c>
      <c r="B966">
        <v>885.88176451923073</v>
      </c>
    </row>
    <row r="967" spans="1:2" x14ac:dyDescent="0.3">
      <c r="A967">
        <v>1741.6342116818182</v>
      </c>
      <c r="B967">
        <v>886.71741086538464</v>
      </c>
    </row>
    <row r="968" spans="1:2" x14ac:dyDescent="0.3">
      <c r="A968">
        <v>1741.4335015681818</v>
      </c>
      <c r="B968">
        <v>886.28318432692311</v>
      </c>
    </row>
    <row r="969" spans="1:2" x14ac:dyDescent="0.3">
      <c r="A969">
        <v>1741.2328100681818</v>
      </c>
      <c r="B969">
        <v>885.94533740384611</v>
      </c>
    </row>
    <row r="970" spans="1:2" x14ac:dyDescent="0.3">
      <c r="A970">
        <v>1741.0321003181818</v>
      </c>
      <c r="B970">
        <v>886.7936675961538</v>
      </c>
    </row>
    <row r="971" spans="1:2" x14ac:dyDescent="0.3">
      <c r="A971">
        <v>1740.8313751363637</v>
      </c>
      <c r="B971">
        <v>887.54876926470592</v>
      </c>
    </row>
    <row r="972" spans="1:2" x14ac:dyDescent="0.3">
      <c r="A972">
        <v>1740.6306394090909</v>
      </c>
      <c r="B972">
        <v>887.12553538461543</v>
      </c>
    </row>
    <row r="973" spans="1:2" x14ac:dyDescent="0.3">
      <c r="A973">
        <v>1740.4298736136363</v>
      </c>
      <c r="B973">
        <v>886.68258163461542</v>
      </c>
    </row>
    <row r="974" spans="1:2" x14ac:dyDescent="0.3">
      <c r="A974">
        <v>1740.2290887954546</v>
      </c>
      <c r="B974">
        <v>886.23665307692306</v>
      </c>
    </row>
    <row r="975" spans="1:2" x14ac:dyDescent="0.3">
      <c r="A975">
        <v>1740.0283289772726</v>
      </c>
      <c r="B975">
        <v>885.79463663461536</v>
      </c>
    </row>
    <row r="976" spans="1:2" x14ac:dyDescent="0.3">
      <c r="A976">
        <v>1739.8276381136363</v>
      </c>
      <c r="B976">
        <v>885.36342692307687</v>
      </c>
    </row>
    <row r="977" spans="1:2" x14ac:dyDescent="0.3">
      <c r="A977">
        <v>1739.6269645454545</v>
      </c>
      <c r="B977">
        <v>886.14162278846152</v>
      </c>
    </row>
    <row r="978" spans="1:2" x14ac:dyDescent="0.3">
      <c r="A978">
        <v>1739.42628975</v>
      </c>
      <c r="B978">
        <v>886.99542903846157</v>
      </c>
    </row>
    <row r="979" spans="1:2" x14ac:dyDescent="0.3">
      <c r="A979">
        <v>1739.2255998181818</v>
      </c>
      <c r="B979">
        <v>887.7072808088235</v>
      </c>
    </row>
    <row r="980" spans="1:2" x14ac:dyDescent="0.3">
      <c r="A980">
        <v>1739.0249256363636</v>
      </c>
      <c r="B980">
        <v>887.34246442307688</v>
      </c>
    </row>
    <row r="981" spans="1:2" x14ac:dyDescent="0.3">
      <c r="A981">
        <v>1738.8242180681818</v>
      </c>
      <c r="B981">
        <v>886.908635</v>
      </c>
    </row>
    <row r="982" spans="1:2" x14ac:dyDescent="0.3">
      <c r="A982">
        <v>1738.6234880227273</v>
      </c>
      <c r="B982">
        <v>886.47128567307698</v>
      </c>
    </row>
    <row r="983" spans="1:2" x14ac:dyDescent="0.3">
      <c r="A983">
        <v>1738.4227684090908</v>
      </c>
      <c r="B983">
        <v>886.03557163461539</v>
      </c>
    </row>
    <row r="984" spans="1:2" x14ac:dyDescent="0.3">
      <c r="A984">
        <v>1738.2221003636364</v>
      </c>
      <c r="B984">
        <v>885.60793855769225</v>
      </c>
    </row>
    <row r="985" spans="1:2" x14ac:dyDescent="0.3">
      <c r="A985">
        <v>1738.0214373636363</v>
      </c>
      <c r="B985">
        <v>886.38778721153847</v>
      </c>
    </row>
    <row r="986" spans="1:2" x14ac:dyDescent="0.3">
      <c r="A986">
        <v>1737.8207856818183</v>
      </c>
      <c r="B986">
        <v>887.16941173076918</v>
      </c>
    </row>
    <row r="987" spans="1:2" x14ac:dyDescent="0.3">
      <c r="A987">
        <v>1737.6201239545455</v>
      </c>
      <c r="B987">
        <v>887.8437029411765</v>
      </c>
    </row>
    <row r="988" spans="1:2" x14ac:dyDescent="0.3">
      <c r="A988">
        <v>1737.3523297500001</v>
      </c>
      <c r="B988">
        <v>887.51629323529414</v>
      </c>
    </row>
    <row r="989" spans="1:2" x14ac:dyDescent="0.3">
      <c r="A989">
        <v>1736.9843503333334</v>
      </c>
      <c r="B989">
        <v>887.0861500961538</v>
      </c>
    </row>
    <row r="990" spans="1:2" x14ac:dyDescent="0.3">
      <c r="A990">
        <v>1736.6163763750001</v>
      </c>
      <c r="B990">
        <v>887.77388294117645</v>
      </c>
    </row>
    <row r="991" spans="1:2" x14ac:dyDescent="0.3">
      <c r="A991">
        <v>1736.248417625</v>
      </c>
      <c r="B991">
        <v>888.36523147058824</v>
      </c>
    </row>
    <row r="992" spans="1:2" x14ac:dyDescent="0.3">
      <c r="A992">
        <v>1735.8805992499999</v>
      </c>
      <c r="B992">
        <v>888.04299029411766</v>
      </c>
    </row>
    <row r="993" spans="1:2" x14ac:dyDescent="0.3">
      <c r="A993">
        <v>1735.5128443333333</v>
      </c>
      <c r="B993">
        <v>888.7056341911765</v>
      </c>
    </row>
    <row r="994" spans="1:2" x14ac:dyDescent="0.3">
      <c r="A994">
        <v>1735.1451765833333</v>
      </c>
      <c r="B994">
        <v>889.37397477941181</v>
      </c>
    </row>
    <row r="995" spans="1:2" x14ac:dyDescent="0.3">
      <c r="A995">
        <v>1734.809241107143</v>
      </c>
      <c r="B995">
        <v>890.04344658333332</v>
      </c>
    </row>
    <row r="996" spans="1:2" x14ac:dyDescent="0.3">
      <c r="A996">
        <v>1734.4939723928571</v>
      </c>
      <c r="B996">
        <v>890.79010333333338</v>
      </c>
    </row>
    <row r="997" spans="1:2" x14ac:dyDescent="0.3">
      <c r="A997">
        <v>1734.1787074285714</v>
      </c>
      <c r="B997">
        <v>891.53708074999997</v>
      </c>
    </row>
    <row r="998" spans="1:2" x14ac:dyDescent="0.3">
      <c r="A998">
        <v>1733.8633781071428</v>
      </c>
      <c r="B998">
        <v>892.27849991666665</v>
      </c>
    </row>
    <row r="999" spans="1:2" x14ac:dyDescent="0.3">
      <c r="A999">
        <v>1733.5480305000001</v>
      </c>
      <c r="B999">
        <v>892.88875274999998</v>
      </c>
    </row>
    <row r="1000" spans="1:2" x14ac:dyDescent="0.3">
      <c r="A1000">
        <v>1733.2326695357142</v>
      </c>
      <c r="B1000">
        <v>892.66988981249995</v>
      </c>
    </row>
    <row r="1001" spans="1:2" x14ac:dyDescent="0.3">
      <c r="A1001">
        <v>1732.9173417142856</v>
      </c>
      <c r="B1001">
        <v>893.226050375</v>
      </c>
    </row>
    <row r="1002" spans="1:2" x14ac:dyDescent="0.3">
      <c r="A1002">
        <v>1732.6019945714286</v>
      </c>
      <c r="B1002">
        <v>893.78096025000002</v>
      </c>
    </row>
    <row r="1003" spans="1:2" x14ac:dyDescent="0.3">
      <c r="A1003">
        <v>1732.3132771875</v>
      </c>
      <c r="B1003">
        <v>894.33295531249996</v>
      </c>
    </row>
    <row r="1004" spans="1:2" x14ac:dyDescent="0.3">
      <c r="A1004">
        <v>1732.0373465</v>
      </c>
      <c r="B1004">
        <v>894.05409593750005</v>
      </c>
    </row>
    <row r="1005" spans="1:2" x14ac:dyDescent="0.3">
      <c r="A1005">
        <v>1731.7613745000001</v>
      </c>
      <c r="B1005">
        <v>894.339275875</v>
      </c>
    </row>
    <row r="1006" spans="1:2" x14ac:dyDescent="0.3">
      <c r="A1006">
        <v>1731.4853641875</v>
      </c>
      <c r="B1006">
        <v>894.83886774999996</v>
      </c>
    </row>
    <row r="1007" spans="1:2" x14ac:dyDescent="0.3">
      <c r="A1007">
        <v>1731.209371375</v>
      </c>
      <c r="B1007">
        <v>894.61615674999996</v>
      </c>
    </row>
    <row r="1008" spans="1:2" x14ac:dyDescent="0.3">
      <c r="A1008">
        <v>1730.9334435312501</v>
      </c>
      <c r="B1008">
        <v>894.33750581250001</v>
      </c>
    </row>
    <row r="1009" spans="1:2" x14ac:dyDescent="0.3">
      <c r="A1009">
        <v>1730.6575230000001</v>
      </c>
      <c r="B1009">
        <v>894.84375</v>
      </c>
    </row>
    <row r="1010" spans="1:2" x14ac:dyDescent="0.3">
      <c r="A1010">
        <v>1730.6534786249999</v>
      </c>
      <c r="B1010">
        <v>894.869865</v>
      </c>
    </row>
    <row r="1011" spans="1:2" x14ac:dyDescent="0.3">
      <c r="A1011">
        <v>1730.6494123750001</v>
      </c>
      <c r="B1011">
        <v>894.89436293749998</v>
      </c>
    </row>
    <row r="1012" spans="1:2" x14ac:dyDescent="0.3">
      <c r="A1012">
        <v>1730.6453249687499</v>
      </c>
      <c r="B1012">
        <v>894.91729131249997</v>
      </c>
    </row>
    <row r="1013" spans="1:2" x14ac:dyDescent="0.3">
      <c r="A1013">
        <v>1730.6431286249999</v>
      </c>
      <c r="B1013">
        <v>894.93229306249998</v>
      </c>
    </row>
    <row r="1014" spans="1:2" x14ac:dyDescent="0.3">
      <c r="A1014">
        <v>1730.65415315625</v>
      </c>
      <c r="B1014">
        <v>894.91925087499999</v>
      </c>
    </row>
    <row r="1015" spans="1:2" x14ac:dyDescent="0.3">
      <c r="A1015">
        <v>1730.6652143125</v>
      </c>
      <c r="B1015">
        <v>894.90891968749997</v>
      </c>
    </row>
    <row r="1016" spans="1:2" x14ac:dyDescent="0.3">
      <c r="A1016">
        <v>1730.6763625312501</v>
      </c>
      <c r="B1016">
        <v>894.90504018750005</v>
      </c>
    </row>
    <row r="1017" spans="1:2" x14ac:dyDescent="0.3">
      <c r="A1017">
        <v>1730.68754640625</v>
      </c>
      <c r="B1017">
        <v>894.90380031250004</v>
      </c>
    </row>
    <row r="1018" spans="1:2" x14ac:dyDescent="0.3">
      <c r="A1018">
        <v>1730.6987065312501</v>
      </c>
      <c r="B1018">
        <v>894.90080068750001</v>
      </c>
    </row>
    <row r="1019" spans="1:2" x14ac:dyDescent="0.3">
      <c r="A1019">
        <v>1730.7098255625001</v>
      </c>
      <c r="B1019">
        <v>894.89475712499996</v>
      </c>
    </row>
    <row r="1020" spans="1:2" x14ac:dyDescent="0.3">
      <c r="A1020">
        <v>1730.7208929062499</v>
      </c>
      <c r="B1020">
        <v>894.88488493750003</v>
      </c>
    </row>
    <row r="1021" spans="1:2" x14ac:dyDescent="0.3">
      <c r="A1021">
        <v>1730.7319265000001</v>
      </c>
      <c r="B1021">
        <v>894.87251331250002</v>
      </c>
    </row>
    <row r="1022" spans="1:2" x14ac:dyDescent="0.3">
      <c r="A1022">
        <v>1730.7429549999999</v>
      </c>
      <c r="B1022">
        <v>894.85976600000004</v>
      </c>
    </row>
    <row r="1023" spans="1:2" x14ac:dyDescent="0.3">
      <c r="A1023">
        <v>1730.7539927187499</v>
      </c>
      <c r="B1023">
        <v>894.84769881249997</v>
      </c>
    </row>
    <row r="1024" spans="1:2" x14ac:dyDescent="0.3">
      <c r="A1024">
        <v>1730.7650524999999</v>
      </c>
      <c r="B1024">
        <v>894.83726775000002</v>
      </c>
    </row>
    <row r="1025" spans="1:2" x14ac:dyDescent="0.3">
      <c r="A1025">
        <v>1730.7761641562499</v>
      </c>
      <c r="B1025">
        <v>894.83067725000001</v>
      </c>
    </row>
    <row r="1026" spans="1:2" x14ac:dyDescent="0.3">
      <c r="A1026">
        <v>1730.7872494687499</v>
      </c>
      <c r="B1026">
        <v>894.82213675000003</v>
      </c>
    </row>
    <row r="1027" spans="1:2" x14ac:dyDescent="0.3">
      <c r="A1027">
        <v>1730.7982919999999</v>
      </c>
      <c r="B1027">
        <v>894.81042624999998</v>
      </c>
    </row>
    <row r="1028" spans="1:2" x14ac:dyDescent="0.3">
      <c r="A1028">
        <v>1730.80934259375</v>
      </c>
      <c r="B1028">
        <v>894.7993150625</v>
      </c>
    </row>
    <row r="1029" spans="1:2" x14ac:dyDescent="0.3">
      <c r="A1029">
        <v>1730.820368375</v>
      </c>
      <c r="B1029">
        <v>894.78636325000002</v>
      </c>
    </row>
    <row r="1030" spans="1:2" x14ac:dyDescent="0.3">
      <c r="A1030">
        <v>1730.8313854375001</v>
      </c>
      <c r="B1030">
        <v>894.77276693750002</v>
      </c>
    </row>
    <row r="1031" spans="1:2" x14ac:dyDescent="0.3">
      <c r="A1031">
        <v>1730.8424612812501</v>
      </c>
      <c r="B1031">
        <v>894.76352487500003</v>
      </c>
    </row>
    <row r="1032" spans="1:2" x14ac:dyDescent="0.3">
      <c r="A1032">
        <v>1730.8536631249999</v>
      </c>
      <c r="B1032">
        <v>894.76361674999998</v>
      </c>
    </row>
    <row r="1033" spans="1:2" x14ac:dyDescent="0.3">
      <c r="A1033">
        <v>1730.864922125</v>
      </c>
      <c r="B1033">
        <v>894.76794156250003</v>
      </c>
    </row>
    <row r="1034" spans="1:2" x14ac:dyDescent="0.3">
      <c r="A1034">
        <v>1730.8761191562501</v>
      </c>
      <c r="B1034">
        <v>894.76767674999996</v>
      </c>
    </row>
    <row r="1035" spans="1:2" x14ac:dyDescent="0.3">
      <c r="A1035">
        <v>1730.8872914687499</v>
      </c>
      <c r="B1035">
        <v>894.76558081250005</v>
      </c>
    </row>
    <row r="1036" spans="1:2" x14ac:dyDescent="0.3">
      <c r="A1036">
        <v>1730.8984368125</v>
      </c>
      <c r="B1036">
        <v>894.76148724999996</v>
      </c>
    </row>
    <row r="1037" spans="1:2" x14ac:dyDescent="0.3">
      <c r="A1037">
        <v>1730.9095485</v>
      </c>
      <c r="B1037">
        <v>894.75489912499995</v>
      </c>
    </row>
    <row r="1038" spans="1:2" x14ac:dyDescent="0.3">
      <c r="A1038">
        <v>1730.9206151875001</v>
      </c>
      <c r="B1038">
        <v>894.74497931250005</v>
      </c>
    </row>
    <row r="1039" spans="1:2" x14ac:dyDescent="0.3">
      <c r="A1039">
        <v>1730.93170971875</v>
      </c>
      <c r="B1039">
        <v>894.73712131249999</v>
      </c>
    </row>
    <row r="1040" spans="1:2" x14ac:dyDescent="0.3">
      <c r="A1040">
        <v>1730.9429016250001</v>
      </c>
      <c r="B1040">
        <v>894.73647600000004</v>
      </c>
    </row>
    <row r="1041" spans="1:2" x14ac:dyDescent="0.3">
      <c r="A1041">
        <v>1730.9541638437499</v>
      </c>
      <c r="B1041">
        <v>894.74103862499999</v>
      </c>
    </row>
    <row r="1042" spans="1:2" x14ac:dyDescent="0.3">
      <c r="A1042">
        <v>1730.9654215312501</v>
      </c>
      <c r="B1042">
        <v>894.7452683125</v>
      </c>
    </row>
    <row r="1043" spans="1:2" x14ac:dyDescent="0.3">
      <c r="A1043">
        <v>1730.9766625625</v>
      </c>
      <c r="B1043">
        <v>894.74826143749999</v>
      </c>
    </row>
    <row r="1044" spans="1:2" x14ac:dyDescent="0.3">
      <c r="A1044">
        <v>1730.9878852812501</v>
      </c>
      <c r="B1044">
        <v>894.74989906250005</v>
      </c>
    </row>
    <row r="1045" spans="1:2" x14ac:dyDescent="0.3">
      <c r="A1045">
        <v>1730.99903096875</v>
      </c>
      <c r="B1045">
        <v>894.74582931249995</v>
      </c>
    </row>
    <row r="1046" spans="1:2" x14ac:dyDescent="0.3">
      <c r="A1046">
        <v>1731.01014965625</v>
      </c>
      <c r="B1046">
        <v>894.73976200000004</v>
      </c>
    </row>
    <row r="1047" spans="1:2" x14ac:dyDescent="0.3">
      <c r="A1047">
        <v>1731.0213229374999</v>
      </c>
      <c r="B1047">
        <v>894.73773737500005</v>
      </c>
    </row>
    <row r="1048" spans="1:2" x14ac:dyDescent="0.3">
      <c r="A1048">
        <v>1731.0326031249999</v>
      </c>
      <c r="B1048">
        <v>894.74363168750006</v>
      </c>
    </row>
    <row r="1049" spans="1:2" x14ac:dyDescent="0.3">
      <c r="A1049">
        <v>1731.0440810625</v>
      </c>
      <c r="B1049">
        <v>894.7641749375</v>
      </c>
    </row>
    <row r="1050" spans="1:2" x14ac:dyDescent="0.3">
      <c r="A1050">
        <v>1731.05558759375</v>
      </c>
      <c r="B1050">
        <v>894.78683462499998</v>
      </c>
    </row>
    <row r="1051" spans="1:2" x14ac:dyDescent="0.3">
      <c r="A1051">
        <v>1731.0670594374999</v>
      </c>
      <c r="B1051">
        <v>894.8069260625</v>
      </c>
    </row>
    <row r="1052" spans="1:2" x14ac:dyDescent="0.3">
      <c r="A1052">
        <v>1731.0784282187501</v>
      </c>
      <c r="B1052">
        <v>894.81938387499997</v>
      </c>
    </row>
    <row r="1053" spans="1:2" x14ac:dyDescent="0.3">
      <c r="A1053">
        <v>1731.0897225312499</v>
      </c>
      <c r="B1053">
        <v>894.82632456249996</v>
      </c>
    </row>
    <row r="1054" spans="1:2" x14ac:dyDescent="0.3">
      <c r="A1054">
        <v>1731.1009985625001</v>
      </c>
      <c r="B1054">
        <v>894.83190975000002</v>
      </c>
    </row>
    <row r="1055" spans="1:2" x14ac:dyDescent="0.3">
      <c r="A1055">
        <v>1731.1122312187499</v>
      </c>
      <c r="B1055">
        <v>894.83428456249999</v>
      </c>
    </row>
    <row r="1056" spans="1:2" x14ac:dyDescent="0.3">
      <c r="A1056">
        <v>1731.1234956875001</v>
      </c>
      <c r="B1056">
        <v>894.83901368750003</v>
      </c>
    </row>
    <row r="1057" spans="1:2" x14ac:dyDescent="0.3">
      <c r="A1057">
        <v>1731.1347681562499</v>
      </c>
      <c r="B1057">
        <v>894.84433724999997</v>
      </c>
    </row>
    <row r="1058" spans="1:2" x14ac:dyDescent="0.3">
      <c r="A1058">
        <v>1731.14602234375</v>
      </c>
      <c r="B1058">
        <v>894.848305375</v>
      </c>
    </row>
    <row r="1059" spans="1:2" x14ac:dyDescent="0.3">
      <c r="A1059">
        <v>1731.15721778125</v>
      </c>
      <c r="B1059">
        <v>894.84792162500003</v>
      </c>
    </row>
    <row r="1060" spans="1:2" x14ac:dyDescent="0.3">
      <c r="A1060">
        <v>1731.1684472500001</v>
      </c>
      <c r="B1060">
        <v>894.85005862499997</v>
      </c>
    </row>
    <row r="1061" spans="1:2" x14ac:dyDescent="0.3">
      <c r="A1061">
        <v>1731.1796211562501</v>
      </c>
      <c r="B1061">
        <v>894.84808162499996</v>
      </c>
    </row>
    <row r="1062" spans="1:2" x14ac:dyDescent="0.3">
      <c r="A1062">
        <v>1731.1907348437501</v>
      </c>
      <c r="B1062">
        <v>894.84164331249997</v>
      </c>
    </row>
    <row r="1063" spans="1:2" x14ac:dyDescent="0.3">
      <c r="A1063">
        <v>1731.2018785937501</v>
      </c>
      <c r="B1063">
        <v>894.837430875</v>
      </c>
    </row>
    <row r="1064" spans="1:2" x14ac:dyDescent="0.3">
      <c r="A1064">
        <v>1731.2131154374999</v>
      </c>
      <c r="B1064">
        <v>894.84011481250002</v>
      </c>
    </row>
    <row r="1065" spans="1:2" x14ac:dyDescent="0.3">
      <c r="A1065">
        <v>1731.2243651250001</v>
      </c>
      <c r="B1065">
        <v>894.84375</v>
      </c>
    </row>
    <row r="1066" spans="1:2" x14ac:dyDescent="0.3">
      <c r="A1066">
        <v>1731.2371144062499</v>
      </c>
      <c r="B1066">
        <v>894.95846581249998</v>
      </c>
    </row>
    <row r="1067" spans="1:2" x14ac:dyDescent="0.3">
      <c r="A1067">
        <v>1731.2497707499999</v>
      </c>
      <c r="B1067">
        <v>895.066298125</v>
      </c>
    </row>
    <row r="1068" spans="1:2" x14ac:dyDescent="0.3">
      <c r="A1068">
        <v>1731.2623610000001</v>
      </c>
      <c r="B1068">
        <v>895.16923393750005</v>
      </c>
    </row>
    <row r="1069" spans="1:2" x14ac:dyDescent="0.3">
      <c r="A1069">
        <v>1731.27482575</v>
      </c>
      <c r="B1069">
        <v>895.26287349999996</v>
      </c>
    </row>
    <row r="1070" spans="1:2" x14ac:dyDescent="0.3">
      <c r="A1070">
        <v>1731.287165</v>
      </c>
      <c r="B1070">
        <v>895.34721675000003</v>
      </c>
    </row>
    <row r="1071" spans="1:2" x14ac:dyDescent="0.3">
      <c r="A1071">
        <v>1731.2995023125</v>
      </c>
      <c r="B1071">
        <v>895.43141806250003</v>
      </c>
    </row>
    <row r="1072" spans="1:2" x14ac:dyDescent="0.3">
      <c r="A1072">
        <v>1731.3121260937501</v>
      </c>
      <c r="B1072">
        <v>895.53683762499998</v>
      </c>
    </row>
    <row r="1073" spans="1:2" x14ac:dyDescent="0.3">
      <c r="A1073">
        <v>1731.324749875</v>
      </c>
      <c r="B1073">
        <v>895.64225718750004</v>
      </c>
    </row>
    <row r="1074" spans="1:2" x14ac:dyDescent="0.3">
      <c r="A1074">
        <v>1731.3754498437499</v>
      </c>
      <c r="B1074">
        <v>895.66686000000004</v>
      </c>
    </row>
    <row r="1075" spans="1:2" x14ac:dyDescent="0.3">
      <c r="A1075">
        <v>1731.41076209375</v>
      </c>
      <c r="B1075">
        <v>895.70700643750001</v>
      </c>
    </row>
    <row r="1076" spans="1:2" x14ac:dyDescent="0.3">
      <c r="A1076">
        <v>1731.4230574374999</v>
      </c>
      <c r="B1076">
        <v>895.78809956249995</v>
      </c>
    </row>
    <row r="1077" spans="1:2" x14ac:dyDescent="0.3">
      <c r="A1077">
        <v>1731.4353248437501</v>
      </c>
      <c r="B1077">
        <v>895.86712050000006</v>
      </c>
    </row>
    <row r="1078" spans="1:2" x14ac:dyDescent="0.3">
      <c r="A1078">
        <v>1731.4475414687499</v>
      </c>
      <c r="B1078">
        <v>895.94238037499997</v>
      </c>
    </row>
    <row r="1079" spans="1:2" x14ac:dyDescent="0.3">
      <c r="A1079">
        <v>1731.4597659374999</v>
      </c>
      <c r="B1079">
        <v>896.01822218749999</v>
      </c>
    </row>
    <row r="1080" spans="1:2" x14ac:dyDescent="0.3">
      <c r="A1080">
        <v>1731.4720381249999</v>
      </c>
      <c r="B1080">
        <v>896.09759799999995</v>
      </c>
    </row>
    <row r="1081" spans="1:2" x14ac:dyDescent="0.3">
      <c r="A1081">
        <v>1731.4844425312499</v>
      </c>
      <c r="B1081">
        <v>896.18676681249997</v>
      </c>
    </row>
    <row r="1082" spans="1:2" x14ac:dyDescent="0.3">
      <c r="A1082">
        <v>1731.5349825000001</v>
      </c>
      <c r="B1082">
        <v>896.19951868750002</v>
      </c>
    </row>
    <row r="1083" spans="1:2" x14ac:dyDescent="0.3">
      <c r="A1083">
        <v>1731.5702468437501</v>
      </c>
      <c r="B1083">
        <v>896.23611687499999</v>
      </c>
    </row>
    <row r="1084" spans="1:2" x14ac:dyDescent="0.3">
      <c r="A1084">
        <v>1731.5825515937499</v>
      </c>
      <c r="B1084">
        <v>896.31790550000005</v>
      </c>
    </row>
    <row r="1085" spans="1:2" x14ac:dyDescent="0.3">
      <c r="A1085">
        <v>1731.59476409375</v>
      </c>
      <c r="B1085">
        <v>896.39286025000001</v>
      </c>
    </row>
    <row r="1086" spans="1:2" x14ac:dyDescent="0.3">
      <c r="A1086">
        <v>1731.6068538750001</v>
      </c>
      <c r="B1086">
        <v>896.45872450000002</v>
      </c>
    </row>
    <row r="1087" spans="1:2" x14ac:dyDescent="0.3">
      <c r="A1087">
        <v>1731.61903984375</v>
      </c>
      <c r="B1087">
        <v>896.53171356250004</v>
      </c>
    </row>
    <row r="1088" spans="1:2" x14ac:dyDescent="0.3">
      <c r="A1088">
        <v>1731.6315084062501</v>
      </c>
      <c r="B1088">
        <v>896.62563693749996</v>
      </c>
    </row>
    <row r="1089" spans="1:2" x14ac:dyDescent="0.3">
      <c r="A1089">
        <v>1731.64446271875</v>
      </c>
      <c r="B1089">
        <v>896.755539</v>
      </c>
    </row>
    <row r="1090" spans="1:2" x14ac:dyDescent="0.3">
      <c r="A1090">
        <v>1731.6954519999999</v>
      </c>
      <c r="B1090">
        <v>896.80157293750005</v>
      </c>
    </row>
    <row r="1091" spans="1:2" x14ac:dyDescent="0.3">
      <c r="A1091">
        <v>1731.7462860937501</v>
      </c>
      <c r="B1091">
        <v>896.83611074999999</v>
      </c>
    </row>
    <row r="1092" spans="1:2" x14ac:dyDescent="0.3">
      <c r="A1092">
        <v>1731.7588198125</v>
      </c>
      <c r="B1092">
        <v>896.93485968749997</v>
      </c>
    </row>
    <row r="1093" spans="1:2" x14ac:dyDescent="0.3">
      <c r="A1093">
        <v>1731.7712550312499</v>
      </c>
      <c r="B1093">
        <v>897.02631356250004</v>
      </c>
    </row>
    <row r="1094" spans="1:2" x14ac:dyDescent="0.3">
      <c r="A1094">
        <v>1731.7835703437499</v>
      </c>
      <c r="B1094">
        <v>897.10888275000002</v>
      </c>
    </row>
    <row r="1095" spans="1:2" x14ac:dyDescent="0.3">
      <c r="A1095">
        <v>1731.7959296874999</v>
      </c>
      <c r="B1095">
        <v>897.19471624999994</v>
      </c>
    </row>
    <row r="1096" spans="1:2" x14ac:dyDescent="0.3">
      <c r="A1096">
        <v>1731.8086828124999</v>
      </c>
      <c r="B1096">
        <v>897.30971587500005</v>
      </c>
    </row>
    <row r="1097" spans="1:2" x14ac:dyDescent="0.3">
      <c r="A1097">
        <v>1731.8598579375</v>
      </c>
      <c r="B1097">
        <v>897.36951687500004</v>
      </c>
    </row>
    <row r="1098" spans="1:2" x14ac:dyDescent="0.3">
      <c r="A1098">
        <v>1732.124916125</v>
      </c>
      <c r="B1098">
        <v>896.99455524999996</v>
      </c>
    </row>
    <row r="1099" spans="1:2" x14ac:dyDescent="0.3">
      <c r="A1099">
        <v>1732.38986125</v>
      </c>
      <c r="B1099">
        <v>896.61121993749998</v>
      </c>
    </row>
    <row r="1100" spans="1:2" x14ac:dyDescent="0.3">
      <c r="A1100">
        <v>1732.4025904062501</v>
      </c>
      <c r="B1100">
        <v>896.7244455</v>
      </c>
    </row>
    <row r="1101" spans="1:2" x14ac:dyDescent="0.3">
      <c r="A1101">
        <v>1732.4532015625</v>
      </c>
      <c r="B1101">
        <v>896.74247000000003</v>
      </c>
    </row>
    <row r="1102" spans="1:2" x14ac:dyDescent="0.3">
      <c r="A1102">
        <v>1732.74882875</v>
      </c>
      <c r="B1102">
        <v>896.32791056250005</v>
      </c>
    </row>
    <row r="1103" spans="1:2" x14ac:dyDescent="0.3">
      <c r="A1103">
        <v>1732.8066138928571</v>
      </c>
      <c r="B1103">
        <v>896.34229462500002</v>
      </c>
    </row>
    <row r="1104" spans="1:2" x14ac:dyDescent="0.3">
      <c r="A1104">
        <v>1732.8645348214286</v>
      </c>
      <c r="B1104">
        <v>896.3654781875</v>
      </c>
    </row>
    <row r="1105" spans="1:2" x14ac:dyDescent="0.3">
      <c r="A1105">
        <v>1732.9229144999999</v>
      </c>
      <c r="B1105">
        <v>896.41839562500002</v>
      </c>
    </row>
    <row r="1106" spans="1:2" x14ac:dyDescent="0.3">
      <c r="A1106">
        <v>1733.2537891071429</v>
      </c>
      <c r="B1106">
        <v>896.00647212499996</v>
      </c>
    </row>
    <row r="1107" spans="1:2" x14ac:dyDescent="0.3">
      <c r="A1107">
        <v>1733.5847907142856</v>
      </c>
      <c r="B1107">
        <v>895.60278043749997</v>
      </c>
    </row>
    <row r="1108" spans="1:2" x14ac:dyDescent="0.3">
      <c r="A1108">
        <v>1733.8878610357142</v>
      </c>
      <c r="B1108">
        <v>895.23732800000005</v>
      </c>
    </row>
    <row r="1109" spans="1:2" x14ac:dyDescent="0.3">
      <c r="A1109">
        <v>1733.9024469642857</v>
      </c>
      <c r="B1109">
        <v>895.35303731249996</v>
      </c>
    </row>
    <row r="1110" spans="1:2" x14ac:dyDescent="0.3">
      <c r="A1110">
        <v>1734.2050771785714</v>
      </c>
      <c r="B1110">
        <v>894.95905737500004</v>
      </c>
    </row>
    <row r="1111" spans="1:2" x14ac:dyDescent="0.3">
      <c r="A1111">
        <v>1734.4964197857144</v>
      </c>
      <c r="B1111">
        <v>894.59015099999999</v>
      </c>
    </row>
    <row r="1112" spans="1:2" x14ac:dyDescent="0.3">
      <c r="A1112">
        <v>1734.5115257857142</v>
      </c>
      <c r="B1112">
        <v>894.73956812500001</v>
      </c>
    </row>
    <row r="1113" spans="1:2" x14ac:dyDescent="0.3">
      <c r="A1113">
        <v>1734.57052075</v>
      </c>
      <c r="B1113">
        <v>894.83236731249997</v>
      </c>
    </row>
    <row r="1114" spans="1:2" x14ac:dyDescent="0.3">
      <c r="A1114">
        <v>1734.9017522857143</v>
      </c>
      <c r="B1114">
        <v>894.443578</v>
      </c>
    </row>
    <row r="1115" spans="1:2" x14ac:dyDescent="0.3">
      <c r="A1115">
        <v>1735.2713954999999</v>
      </c>
      <c r="B1115">
        <v>894.03151256249998</v>
      </c>
    </row>
    <row r="1116" spans="1:2" x14ac:dyDescent="0.3">
      <c r="A1116">
        <v>1735.2886334166667</v>
      </c>
      <c r="B1116">
        <v>894.15949862499997</v>
      </c>
    </row>
    <row r="1117" spans="1:2" x14ac:dyDescent="0.3">
      <c r="A1117">
        <v>1735.3057448333334</v>
      </c>
      <c r="B1117">
        <v>894.28045931250006</v>
      </c>
    </row>
    <row r="1118" spans="1:2" x14ac:dyDescent="0.3">
      <c r="A1118">
        <v>1735.3227124583334</v>
      </c>
      <c r="B1118">
        <v>894.39342937499998</v>
      </c>
    </row>
    <row r="1119" spans="1:2" x14ac:dyDescent="0.3">
      <c r="A1119">
        <v>1735.3399733333333</v>
      </c>
      <c r="B1119">
        <v>894.52269281250005</v>
      </c>
    </row>
    <row r="1120" spans="1:2" x14ac:dyDescent="0.3">
      <c r="A1120">
        <v>1735.3580210833334</v>
      </c>
      <c r="B1120">
        <v>894.69566993750004</v>
      </c>
    </row>
    <row r="1121" spans="1:2" x14ac:dyDescent="0.3">
      <c r="A1121">
        <v>1735.4278436249999</v>
      </c>
      <c r="B1121">
        <v>894.84375</v>
      </c>
    </row>
    <row r="1122" spans="1:2" x14ac:dyDescent="0.3">
      <c r="A1122">
        <v>1735.4461849583333</v>
      </c>
      <c r="B1122">
        <v>895.03303768750004</v>
      </c>
    </row>
    <row r="1123" spans="1:2" x14ac:dyDescent="0.3">
      <c r="A1123">
        <v>1735.4643709166667</v>
      </c>
      <c r="B1123">
        <v>895.21369462500002</v>
      </c>
    </row>
    <row r="1124" spans="1:2" x14ac:dyDescent="0.3">
      <c r="A1124">
        <v>1735.4823507916667</v>
      </c>
      <c r="B1124">
        <v>895.33362643750002</v>
      </c>
    </row>
    <row r="1125" spans="1:2" x14ac:dyDescent="0.3">
      <c r="A1125">
        <v>1735.4999143333334</v>
      </c>
      <c r="B1125">
        <v>895.43042781250006</v>
      </c>
    </row>
    <row r="1126" spans="1:2" x14ac:dyDescent="0.3">
      <c r="A1126">
        <v>1735.5170376666667</v>
      </c>
      <c r="B1126">
        <v>895.50277537500006</v>
      </c>
    </row>
    <row r="1127" spans="1:2" x14ac:dyDescent="0.3">
      <c r="A1127">
        <v>1735.5343039583333</v>
      </c>
      <c r="B1127">
        <v>895.58306318749999</v>
      </c>
    </row>
    <row r="1128" spans="1:2" x14ac:dyDescent="0.3">
      <c r="A1128">
        <v>1735.5518353750001</v>
      </c>
      <c r="B1128">
        <v>895.67808087499998</v>
      </c>
    </row>
    <row r="1129" spans="1:2" x14ac:dyDescent="0.3">
      <c r="A1129">
        <v>1735.5694652083334</v>
      </c>
      <c r="B1129">
        <v>895.82783974999995</v>
      </c>
    </row>
    <row r="1130" spans="1:2" x14ac:dyDescent="0.3">
      <c r="A1130">
        <v>1735.5869230833334</v>
      </c>
      <c r="B1130">
        <v>895.96804718750002</v>
      </c>
    </row>
    <row r="1131" spans="1:2" x14ac:dyDescent="0.3">
      <c r="A1131">
        <v>1735.6042535833333</v>
      </c>
      <c r="B1131">
        <v>896.10117743750004</v>
      </c>
    </row>
    <row r="1132" spans="1:2" x14ac:dyDescent="0.3">
      <c r="A1132">
        <v>1735.6213562083333</v>
      </c>
      <c r="B1132">
        <v>896.17237424999996</v>
      </c>
    </row>
    <row r="1133" spans="1:2" x14ac:dyDescent="0.3">
      <c r="A1133">
        <v>1735.6381450416666</v>
      </c>
      <c r="B1133">
        <v>896.27541187500003</v>
      </c>
    </row>
    <row r="1134" spans="1:2" x14ac:dyDescent="0.3">
      <c r="A1134">
        <v>1735.6547764583333</v>
      </c>
      <c r="B1134">
        <v>896.36970374999999</v>
      </c>
    </row>
    <row r="1135" spans="1:2" x14ac:dyDescent="0.3">
      <c r="A1135">
        <v>1735.6716988749999</v>
      </c>
      <c r="B1135">
        <v>896.47287618749999</v>
      </c>
    </row>
    <row r="1136" spans="1:2" x14ac:dyDescent="0.3">
      <c r="A1136">
        <v>1735.6893949583334</v>
      </c>
      <c r="B1136">
        <v>896.57704243750004</v>
      </c>
    </row>
    <row r="1137" spans="1:2" x14ac:dyDescent="0.3">
      <c r="A1137">
        <v>1735.7074597916667</v>
      </c>
      <c r="B1137">
        <v>896.75096737499996</v>
      </c>
    </row>
    <row r="1138" spans="1:2" x14ac:dyDescent="0.3">
      <c r="A1138">
        <v>1735.7251921249999</v>
      </c>
      <c r="B1138">
        <v>896.90642249999996</v>
      </c>
    </row>
    <row r="1139" spans="1:2" x14ac:dyDescent="0.3">
      <c r="A1139">
        <v>1735.7426044166666</v>
      </c>
      <c r="B1139">
        <v>897.04409831249995</v>
      </c>
    </row>
    <row r="1140" spans="1:2" x14ac:dyDescent="0.3">
      <c r="A1140">
        <v>1735.7597567916666</v>
      </c>
      <c r="B1140">
        <v>897.16733193749997</v>
      </c>
    </row>
    <row r="1141" spans="1:2" x14ac:dyDescent="0.3">
      <c r="A1141">
        <v>1735.7765932499999</v>
      </c>
      <c r="B1141">
        <v>897.273016375</v>
      </c>
    </row>
    <row r="1142" spans="1:2" x14ac:dyDescent="0.3">
      <c r="A1142">
        <v>1735.7932971666667</v>
      </c>
      <c r="B1142">
        <v>897.371335875</v>
      </c>
    </row>
    <row r="1143" spans="1:2" x14ac:dyDescent="0.3">
      <c r="A1143">
        <v>1735.8101688333334</v>
      </c>
      <c r="B1143">
        <v>897.47897662499997</v>
      </c>
    </row>
    <row r="1144" spans="1:2" x14ac:dyDescent="0.3">
      <c r="A1144">
        <v>1735.8275811666667</v>
      </c>
      <c r="B1144">
        <v>897.55390194999995</v>
      </c>
    </row>
    <row r="1145" spans="1:2" x14ac:dyDescent="0.3">
      <c r="A1145">
        <v>1735.8452213333333</v>
      </c>
      <c r="B1145">
        <v>897.67416930000002</v>
      </c>
    </row>
    <row r="1146" spans="1:2" x14ac:dyDescent="0.3">
      <c r="A1146">
        <v>1735.8627320416667</v>
      </c>
      <c r="B1146">
        <v>897.78868284999999</v>
      </c>
    </row>
    <row r="1147" spans="1:2" x14ac:dyDescent="0.3">
      <c r="A1147">
        <v>1735.87993925</v>
      </c>
      <c r="B1147">
        <v>897.88970934999998</v>
      </c>
    </row>
    <row r="1148" spans="1:2" x14ac:dyDescent="0.3">
      <c r="A1148">
        <v>1735.8969621666668</v>
      </c>
      <c r="B1148">
        <v>897.98254244999998</v>
      </c>
    </row>
    <row r="1149" spans="1:2" x14ac:dyDescent="0.3">
      <c r="A1149">
        <v>1735.9137147500001</v>
      </c>
      <c r="B1149">
        <v>898.06336150000004</v>
      </c>
    </row>
    <row r="1150" spans="1:2" x14ac:dyDescent="0.3">
      <c r="A1150">
        <v>1735.9302498333334</v>
      </c>
      <c r="B1150">
        <v>898.13451414999997</v>
      </c>
    </row>
    <row r="1151" spans="1:2" x14ac:dyDescent="0.3">
      <c r="A1151">
        <v>1735.9469754583333</v>
      </c>
      <c r="B1151">
        <v>898.21413640000003</v>
      </c>
    </row>
    <row r="1152" spans="1:2" x14ac:dyDescent="0.3">
      <c r="A1152">
        <v>1735.964626</v>
      </c>
      <c r="B1152">
        <v>898.33486404999996</v>
      </c>
    </row>
    <row r="1153" spans="1:2" x14ac:dyDescent="0.3">
      <c r="A1153">
        <v>1735.9826069166666</v>
      </c>
      <c r="B1153">
        <v>898.47027555</v>
      </c>
    </row>
    <row r="1154" spans="1:2" x14ac:dyDescent="0.3">
      <c r="A1154">
        <v>1736.0002191250001</v>
      </c>
      <c r="B1154">
        <v>898.58930005000002</v>
      </c>
    </row>
    <row r="1155" spans="1:2" x14ac:dyDescent="0.3">
      <c r="A1155">
        <v>1736.0175516666666</v>
      </c>
      <c r="B1155">
        <v>898.69589635</v>
      </c>
    </row>
    <row r="1156" spans="1:2" x14ac:dyDescent="0.3">
      <c r="A1156">
        <v>1736.0346874583333</v>
      </c>
      <c r="B1156">
        <v>898.79374674999997</v>
      </c>
    </row>
    <row r="1157" spans="1:2" x14ac:dyDescent="0.3">
      <c r="A1157">
        <v>1736.0517828333334</v>
      </c>
      <c r="B1157">
        <v>898.88980194999999</v>
      </c>
    </row>
    <row r="1158" spans="1:2" x14ac:dyDescent="0.3">
      <c r="A1158">
        <v>1736.0689134583333</v>
      </c>
      <c r="B1158">
        <v>898.98742225000001</v>
      </c>
    </row>
    <row r="1159" spans="1:2" x14ac:dyDescent="0.3">
      <c r="A1159">
        <v>1736.0861103333334</v>
      </c>
      <c r="B1159">
        <v>899.08798845000001</v>
      </c>
    </row>
    <row r="1160" spans="1:2" x14ac:dyDescent="0.3">
      <c r="A1160">
        <v>1736.1038282083334</v>
      </c>
      <c r="B1160">
        <v>899.21170815000005</v>
      </c>
    </row>
    <row r="1161" spans="1:2" x14ac:dyDescent="0.3">
      <c r="A1161">
        <v>1736.1217583333334</v>
      </c>
      <c r="B1161">
        <v>899.3448641</v>
      </c>
    </row>
    <row r="1162" spans="1:2" x14ac:dyDescent="0.3">
      <c r="A1162">
        <v>1736.1393964583333</v>
      </c>
      <c r="B1162">
        <v>899.46503940000002</v>
      </c>
    </row>
    <row r="1163" spans="1:2" x14ac:dyDescent="0.3">
      <c r="A1163">
        <v>1736.1570107083332</v>
      </c>
      <c r="B1163">
        <v>899.58415600000001</v>
      </c>
    </row>
    <row r="1164" spans="1:2" x14ac:dyDescent="0.3">
      <c r="A1164">
        <v>1736.1746260416667</v>
      </c>
      <c r="B1164">
        <v>899.70331865000003</v>
      </c>
    </row>
    <row r="1165" spans="1:2" x14ac:dyDescent="0.3">
      <c r="A1165">
        <v>1736.1918788333332</v>
      </c>
      <c r="B1165">
        <v>899.80637055</v>
      </c>
    </row>
    <row r="1166" spans="1:2" x14ac:dyDescent="0.3">
      <c r="A1166">
        <v>1736.2088810416667</v>
      </c>
      <c r="B1166">
        <v>899.89828299999999</v>
      </c>
    </row>
    <row r="1167" spans="1:2" x14ac:dyDescent="0.3">
      <c r="A1167">
        <v>1736.2261037916667</v>
      </c>
      <c r="B1167">
        <v>900</v>
      </c>
    </row>
    <row r="1168" spans="1:2" x14ac:dyDescent="0.3">
      <c r="A1168">
        <v>1736.2437522499999</v>
      </c>
      <c r="B1168">
        <v>899.50233560000004</v>
      </c>
    </row>
    <row r="1169" spans="1:2" x14ac:dyDescent="0.3">
      <c r="A1169">
        <v>1736.2615312083333</v>
      </c>
      <c r="B1169">
        <v>899.62877109999999</v>
      </c>
    </row>
    <row r="1170" spans="1:2" x14ac:dyDescent="0.3">
      <c r="A1170">
        <v>1736.6476799583334</v>
      </c>
      <c r="B1170">
        <v>899.30493724999997</v>
      </c>
    </row>
    <row r="1171" spans="1:2" x14ac:dyDescent="0.3">
      <c r="A1171">
        <v>1736.7159246666668</v>
      </c>
      <c r="B1171">
        <v>899.35327534999999</v>
      </c>
    </row>
    <row r="1172" spans="1:2" x14ac:dyDescent="0.3">
      <c r="A1172">
        <v>1736.7331225833334</v>
      </c>
      <c r="B1172">
        <v>899.41446759999997</v>
      </c>
    </row>
    <row r="1173" spans="1:2" x14ac:dyDescent="0.3">
      <c r="A1173">
        <v>1736.7500512083334</v>
      </c>
      <c r="B1173">
        <v>899.46369185000003</v>
      </c>
    </row>
    <row r="1174" spans="1:2" x14ac:dyDescent="0.3">
      <c r="A1174">
        <v>1736.76690325</v>
      </c>
      <c r="B1174">
        <v>899.54892985000004</v>
      </c>
    </row>
    <row r="1175" spans="1:2" x14ac:dyDescent="0.3">
      <c r="A1175">
        <v>1736.7843694166668</v>
      </c>
      <c r="B1175">
        <v>899.6449126</v>
      </c>
    </row>
    <row r="1176" spans="1:2" x14ac:dyDescent="0.3">
      <c r="A1176">
        <v>1736.803821</v>
      </c>
      <c r="B1176">
        <v>899.80626765</v>
      </c>
    </row>
    <row r="1177" spans="1:2" x14ac:dyDescent="0.3">
      <c r="A1177">
        <v>1736.8231141250001</v>
      </c>
      <c r="B1177">
        <v>900</v>
      </c>
    </row>
    <row r="1178" spans="1:2" x14ac:dyDescent="0.3">
      <c r="A1178">
        <v>1737.2109754999999</v>
      </c>
      <c r="B1178">
        <v>899.75228345000005</v>
      </c>
    </row>
    <row r="1179" spans="1:2" x14ac:dyDescent="0.3">
      <c r="A1179">
        <v>1737.5534986818182</v>
      </c>
      <c r="B1179">
        <v>899.47096839999995</v>
      </c>
    </row>
    <row r="1180" spans="1:2" x14ac:dyDescent="0.3">
      <c r="A1180">
        <v>1737.5634292954546</v>
      </c>
      <c r="B1180">
        <v>899.61638964999997</v>
      </c>
    </row>
    <row r="1181" spans="1:2" x14ac:dyDescent="0.3">
      <c r="A1181">
        <v>1737.6010203181818</v>
      </c>
      <c r="B1181">
        <v>899.69460309999999</v>
      </c>
    </row>
    <row r="1182" spans="1:2" x14ac:dyDescent="0.3">
      <c r="A1182">
        <v>1737.6385181136363</v>
      </c>
      <c r="B1182">
        <v>899.76521754999999</v>
      </c>
    </row>
    <row r="1183" spans="1:2" x14ac:dyDescent="0.3">
      <c r="A1183">
        <v>1737.6763109772728</v>
      </c>
      <c r="B1183">
        <v>899.85987750000004</v>
      </c>
    </row>
    <row r="1184" spans="1:2" x14ac:dyDescent="0.3">
      <c r="A1184">
        <v>1737.7145035454546</v>
      </c>
      <c r="B1184">
        <v>899.98710459999995</v>
      </c>
    </row>
    <row r="1185" spans="1:2" x14ac:dyDescent="0.3">
      <c r="A1185">
        <v>1737.9264633409091</v>
      </c>
      <c r="B1185">
        <v>899.77190099999996</v>
      </c>
    </row>
    <row r="1186" spans="1:2" x14ac:dyDescent="0.3">
      <c r="A1186">
        <v>1738.1390093181817</v>
      </c>
      <c r="B1186">
        <v>899.60446264999996</v>
      </c>
    </row>
    <row r="1187" spans="1:2" x14ac:dyDescent="0.3">
      <c r="A1187">
        <v>1738.3515379772728</v>
      </c>
      <c r="B1187">
        <v>899.43561305000003</v>
      </c>
    </row>
    <row r="1188" spans="1:2" x14ac:dyDescent="0.3">
      <c r="A1188">
        <v>1738.3903174318182</v>
      </c>
      <c r="B1188">
        <v>899.61065970000004</v>
      </c>
    </row>
    <row r="1189" spans="1:2" x14ac:dyDescent="0.3">
      <c r="A1189">
        <v>1738.4869925227272</v>
      </c>
      <c r="B1189">
        <v>899.62890295</v>
      </c>
    </row>
    <row r="1190" spans="1:2" x14ac:dyDescent="0.3">
      <c r="A1190">
        <v>1738.5252790227273</v>
      </c>
      <c r="B1190">
        <v>899.76378339999997</v>
      </c>
    </row>
    <row r="1191" spans="1:2" x14ac:dyDescent="0.3">
      <c r="A1191">
        <v>1738.5633929999999</v>
      </c>
      <c r="B1191">
        <v>899.88460565000003</v>
      </c>
    </row>
    <row r="1192" spans="1:2" x14ac:dyDescent="0.3">
      <c r="A1192">
        <v>1738.601440340909</v>
      </c>
      <c r="B1192">
        <v>900</v>
      </c>
    </row>
    <row r="1193" spans="1:2" x14ac:dyDescent="0.3">
      <c r="A1193">
        <v>1738.7952197727273</v>
      </c>
      <c r="B1193">
        <v>899.78231604999996</v>
      </c>
    </row>
    <row r="1194" spans="1:2" x14ac:dyDescent="0.3">
      <c r="A1194">
        <v>1739.0065000909092</v>
      </c>
      <c r="B1194">
        <v>899.51174815000002</v>
      </c>
    </row>
    <row r="1195" spans="1:2" x14ac:dyDescent="0.3">
      <c r="A1195">
        <v>1739.2176917954546</v>
      </c>
      <c r="B1195">
        <v>899.23396119999995</v>
      </c>
    </row>
    <row r="1196" spans="1:2" x14ac:dyDescent="0.3">
      <c r="A1196">
        <v>1739.2277469772728</v>
      </c>
      <c r="B1196">
        <v>899.38953255000001</v>
      </c>
    </row>
    <row r="1197" spans="1:2" x14ac:dyDescent="0.3">
      <c r="A1197">
        <v>1739.2653473409091</v>
      </c>
      <c r="B1197">
        <v>899.46850595000001</v>
      </c>
    </row>
    <row r="1198" spans="1:2" x14ac:dyDescent="0.3">
      <c r="A1198">
        <v>1739.4584839545455</v>
      </c>
      <c r="B1198">
        <v>899.198443</v>
      </c>
    </row>
    <row r="1199" spans="1:2" x14ac:dyDescent="0.3">
      <c r="A1199">
        <v>1739.4960749772727</v>
      </c>
      <c r="B1199">
        <v>899.27665649999994</v>
      </c>
    </row>
    <row r="1200" spans="1:2" x14ac:dyDescent="0.3">
      <c r="A1200">
        <v>1739.5063180227273</v>
      </c>
      <c r="B1200">
        <v>899.44753445000003</v>
      </c>
    </row>
    <row r="1201" spans="1:2" x14ac:dyDescent="0.3">
      <c r="A1201">
        <v>1739.5718933863636</v>
      </c>
      <c r="B1201">
        <v>899.49874384999998</v>
      </c>
    </row>
    <row r="1202" spans="1:2" x14ac:dyDescent="0.3">
      <c r="A1202">
        <v>1739.7830970681819</v>
      </c>
      <c r="B1202">
        <v>899.22193389999995</v>
      </c>
    </row>
    <row r="1203" spans="1:2" x14ac:dyDescent="0.3">
      <c r="A1203">
        <v>1739.9941235681817</v>
      </c>
      <c r="B1203">
        <v>898.93068585000003</v>
      </c>
    </row>
    <row r="1204" spans="1:2" x14ac:dyDescent="0.3">
      <c r="A1204">
        <v>1740.0040222272728</v>
      </c>
      <c r="B1204">
        <v>899.07350169999995</v>
      </c>
    </row>
    <row r="1205" spans="1:2" x14ac:dyDescent="0.3">
      <c r="A1205">
        <v>1740.0414520454544</v>
      </c>
      <c r="B1205">
        <v>899.13857974999996</v>
      </c>
    </row>
    <row r="1206" spans="1:2" x14ac:dyDescent="0.3">
      <c r="A1206">
        <v>1740.0787080227274</v>
      </c>
      <c r="B1206">
        <v>899.18949105000002</v>
      </c>
    </row>
    <row r="1207" spans="1:2" x14ac:dyDescent="0.3">
      <c r="A1207">
        <v>1740.1161105227272</v>
      </c>
      <c r="B1207">
        <v>899.25234364999994</v>
      </c>
    </row>
    <row r="1208" spans="1:2" x14ac:dyDescent="0.3">
      <c r="A1208">
        <v>1740.1430291590909</v>
      </c>
      <c r="B1208">
        <v>899.38525315000004</v>
      </c>
    </row>
    <row r="1209" spans="1:2" x14ac:dyDescent="0.3">
      <c r="A1209">
        <v>1740.15321225</v>
      </c>
      <c r="B1209">
        <v>899.55124599999999</v>
      </c>
    </row>
    <row r="1210" spans="1:2" x14ac:dyDescent="0.3">
      <c r="A1210">
        <v>1740.1909152045455</v>
      </c>
      <c r="B1210">
        <v>899.63857829999995</v>
      </c>
    </row>
    <row r="1211" spans="1:2" x14ac:dyDescent="0.3">
      <c r="A1211">
        <v>1740.3840478181819</v>
      </c>
      <c r="B1211">
        <v>899.36818975000006</v>
      </c>
    </row>
    <row r="1212" spans="1:2" x14ac:dyDescent="0.3">
      <c r="A1212">
        <v>1740.59472925</v>
      </c>
      <c r="B1212">
        <v>899.04882529999998</v>
      </c>
    </row>
    <row r="1213" spans="1:2" x14ac:dyDescent="0.3">
      <c r="A1213">
        <v>1740.8051875227272</v>
      </c>
      <c r="B1213">
        <v>898.71127754999998</v>
      </c>
    </row>
    <row r="1214" spans="1:2" x14ac:dyDescent="0.3">
      <c r="A1214">
        <v>1741.0155731818181</v>
      </c>
      <c r="B1214">
        <v>898.36781340000005</v>
      </c>
    </row>
    <row r="1215" spans="1:2" x14ac:dyDescent="0.3">
      <c r="A1215">
        <v>1741.2261247272727</v>
      </c>
      <c r="B1215">
        <v>898.03786464999996</v>
      </c>
    </row>
    <row r="1216" spans="1:2" x14ac:dyDescent="0.3">
      <c r="A1216">
        <v>1741.4371552272728</v>
      </c>
      <c r="B1216">
        <v>897.74694224999996</v>
      </c>
    </row>
    <row r="1217" spans="1:2" x14ac:dyDescent="0.3">
      <c r="A1217">
        <v>1741.6482183636363</v>
      </c>
      <c r="B1217">
        <v>897.44834937500002</v>
      </c>
    </row>
    <row r="1218" spans="1:2" x14ac:dyDescent="0.3">
      <c r="A1218">
        <v>1741.85917425</v>
      </c>
      <c r="B1218">
        <v>897.07709743750002</v>
      </c>
    </row>
    <row r="1219" spans="1:2" x14ac:dyDescent="0.3">
      <c r="A1219">
        <v>1742.0699642727272</v>
      </c>
      <c r="B1219">
        <v>896.68895118750004</v>
      </c>
    </row>
    <row r="1220" spans="1:2" x14ac:dyDescent="0.3">
      <c r="A1220">
        <v>1742.280614409091</v>
      </c>
      <c r="B1220">
        <v>896.28655681249995</v>
      </c>
    </row>
    <row r="1221" spans="1:2" x14ac:dyDescent="0.3">
      <c r="A1221">
        <v>1742.4910686818182</v>
      </c>
      <c r="B1221">
        <v>895.86421499999994</v>
      </c>
    </row>
    <row r="1222" spans="1:2" x14ac:dyDescent="0.3">
      <c r="A1222">
        <v>1742.7014157045455</v>
      </c>
      <c r="B1222">
        <v>895.43094956250002</v>
      </c>
    </row>
    <row r="1223" spans="1:2" x14ac:dyDescent="0.3">
      <c r="A1223">
        <v>1742.9119146136363</v>
      </c>
      <c r="B1223">
        <v>895.01315362499997</v>
      </c>
    </row>
    <row r="1224" spans="1:2" x14ac:dyDescent="0.3">
      <c r="A1224">
        <v>1742.9218225909092</v>
      </c>
      <c r="B1224">
        <v>895.19262331250002</v>
      </c>
    </row>
    <row r="1225" spans="1:2" x14ac:dyDescent="0.3">
      <c r="A1225">
        <v>1742.9594942272727</v>
      </c>
      <c r="B1225">
        <v>895.29859981250002</v>
      </c>
    </row>
    <row r="1226" spans="1:2" x14ac:dyDescent="0.3">
      <c r="A1226">
        <v>1743.1704287954547</v>
      </c>
      <c r="B1226">
        <v>894.92517668749997</v>
      </c>
    </row>
    <row r="1227" spans="1:2" x14ac:dyDescent="0.3">
      <c r="A1227">
        <v>1743.3812574545454</v>
      </c>
      <c r="B1227">
        <v>894.54096562500001</v>
      </c>
    </row>
    <row r="1228" spans="1:2" x14ac:dyDescent="0.3">
      <c r="A1228">
        <v>1743.3909429318182</v>
      </c>
      <c r="B1228">
        <v>894.69777399999998</v>
      </c>
    </row>
    <row r="1229" spans="1:2" x14ac:dyDescent="0.3">
      <c r="A1229">
        <v>1743.428198909091</v>
      </c>
      <c r="B1229">
        <v>894.76141312499999</v>
      </c>
    </row>
    <row r="1230" spans="1:2" x14ac:dyDescent="0.3">
      <c r="A1230">
        <v>1743.4653196363636</v>
      </c>
      <c r="B1230">
        <v>894.81127900000001</v>
      </c>
    </row>
    <row r="1231" spans="1:2" x14ac:dyDescent="0.3">
      <c r="A1231">
        <v>1743.4749518181818</v>
      </c>
      <c r="B1231">
        <v>894.96265949999997</v>
      </c>
    </row>
    <row r="1232" spans="1:2" x14ac:dyDescent="0.3">
      <c r="A1232">
        <v>1743.484986340909</v>
      </c>
      <c r="B1232">
        <v>895.15502037500005</v>
      </c>
    </row>
    <row r="1233" spans="1:2" x14ac:dyDescent="0.3">
      <c r="A1233">
        <v>1743.5227272727273</v>
      </c>
      <c r="B1233">
        <v>895.26805312500005</v>
      </c>
    </row>
    <row r="1234" spans="1:2" x14ac:dyDescent="0.3">
      <c r="A1234">
        <v>1743.5329373863635</v>
      </c>
      <c r="B1234">
        <v>895.47829781250005</v>
      </c>
    </row>
    <row r="1235" spans="1:2" x14ac:dyDescent="0.3">
      <c r="A1235">
        <v>1743.5430439318181</v>
      </c>
      <c r="B1235">
        <v>895.67799187499998</v>
      </c>
    </row>
    <row r="1236" spans="1:2" x14ac:dyDescent="0.3">
      <c r="A1236">
        <v>1743.5530234318182</v>
      </c>
      <c r="B1236">
        <v>895.86474806249998</v>
      </c>
    </row>
    <row r="1237" spans="1:2" x14ac:dyDescent="0.3">
      <c r="A1237">
        <v>1743.5628282727273</v>
      </c>
      <c r="B1237">
        <v>896.03371456249999</v>
      </c>
    </row>
    <row r="1238" spans="1:2" x14ac:dyDescent="0.3">
      <c r="A1238">
        <v>1743.5724788636364</v>
      </c>
      <c r="B1238">
        <v>896.18697075</v>
      </c>
    </row>
    <row r="1239" spans="1:2" x14ac:dyDescent="0.3">
      <c r="A1239">
        <v>1743.5823419318183</v>
      </c>
      <c r="B1239">
        <v>896.361867125</v>
      </c>
    </row>
    <row r="1240" spans="1:2" x14ac:dyDescent="0.3">
      <c r="A1240">
        <v>1743.592587590909</v>
      </c>
      <c r="B1240">
        <v>896.57573137500003</v>
      </c>
    </row>
    <row r="1241" spans="1:2" x14ac:dyDescent="0.3">
      <c r="A1241">
        <v>1743.6031455227273</v>
      </c>
      <c r="B1241">
        <v>896.82140137500005</v>
      </c>
    </row>
    <row r="1242" spans="1:2" x14ac:dyDescent="0.3">
      <c r="A1242">
        <v>1743.6135666136363</v>
      </c>
      <c r="B1242">
        <v>897.0531323125</v>
      </c>
    </row>
    <row r="1243" spans="1:2" x14ac:dyDescent="0.3">
      <c r="A1243">
        <v>1743.6237510227272</v>
      </c>
      <c r="B1243">
        <v>897.26075856249997</v>
      </c>
    </row>
    <row r="1244" spans="1:2" x14ac:dyDescent="0.3">
      <c r="A1244">
        <v>1743.6337834545454</v>
      </c>
      <c r="B1244">
        <v>896.61928056249997</v>
      </c>
    </row>
    <row r="1245" spans="1:2" x14ac:dyDescent="0.3">
      <c r="A1245">
        <v>1743.6435754318181</v>
      </c>
      <c r="B1245">
        <v>896.78693787500004</v>
      </c>
    </row>
    <row r="1246" spans="1:2" x14ac:dyDescent="0.3">
      <c r="A1246">
        <v>1743.6532419090909</v>
      </c>
      <c r="B1246">
        <v>896.94181125</v>
      </c>
    </row>
    <row r="1247" spans="1:2" x14ac:dyDescent="0.3">
      <c r="A1247">
        <v>1743.6631170681819</v>
      </c>
      <c r="B1247">
        <v>897.11793987500005</v>
      </c>
    </row>
    <row r="1248" spans="1:2" x14ac:dyDescent="0.3">
      <c r="A1248">
        <v>1743.6732992272728</v>
      </c>
      <c r="B1248">
        <v>897.32533512500004</v>
      </c>
    </row>
    <row r="1249" spans="1:2" x14ac:dyDescent="0.3">
      <c r="A1249">
        <v>1743.6835131136363</v>
      </c>
      <c r="B1249">
        <v>897.52877190000004</v>
      </c>
    </row>
    <row r="1250" spans="1:2" x14ac:dyDescent="0.3">
      <c r="A1250">
        <v>1743.6936385681818</v>
      </c>
      <c r="B1250">
        <v>897.69006739999998</v>
      </c>
    </row>
    <row r="1251" spans="1:2" x14ac:dyDescent="0.3">
      <c r="A1251">
        <v>1743.7036558636364</v>
      </c>
      <c r="B1251">
        <v>897.84255280000002</v>
      </c>
    </row>
    <row r="1252" spans="1:2" x14ac:dyDescent="0.3">
      <c r="A1252">
        <v>1743.7136550454545</v>
      </c>
      <c r="B1252">
        <v>897.28332450000005</v>
      </c>
    </row>
    <row r="1253" spans="1:2" x14ac:dyDescent="0.3">
      <c r="A1253">
        <v>1743.7234682045455</v>
      </c>
      <c r="B1253">
        <v>897.45313812500001</v>
      </c>
    </row>
    <row r="1254" spans="1:2" x14ac:dyDescent="0.3">
      <c r="A1254">
        <v>1743.7330938409091</v>
      </c>
      <c r="B1254">
        <v>897.5830823</v>
      </c>
    </row>
    <row r="1255" spans="1:2" x14ac:dyDescent="0.3">
      <c r="A1255">
        <v>1743.7429372500001</v>
      </c>
      <c r="B1255">
        <v>897.003872</v>
      </c>
    </row>
    <row r="1256" spans="1:2" x14ac:dyDescent="0.3">
      <c r="A1256">
        <v>1743.7529250681819</v>
      </c>
      <c r="B1256">
        <v>896.737744625</v>
      </c>
    </row>
    <row r="1257" spans="1:2" x14ac:dyDescent="0.3">
      <c r="A1257">
        <v>1743.7629234772728</v>
      </c>
      <c r="B1257">
        <v>896.92642606250001</v>
      </c>
    </row>
    <row r="1258" spans="1:2" x14ac:dyDescent="0.3">
      <c r="A1258">
        <v>1743.7728954318181</v>
      </c>
      <c r="B1258">
        <v>897.11241212499999</v>
      </c>
    </row>
    <row r="1259" spans="1:2" x14ac:dyDescent="0.3">
      <c r="A1259">
        <v>1743.7828167045454</v>
      </c>
      <c r="B1259">
        <v>897.29323843750001</v>
      </c>
    </row>
    <row r="1260" spans="1:2" x14ac:dyDescent="0.3">
      <c r="A1260">
        <v>1743.7926555909091</v>
      </c>
      <c r="B1260">
        <v>896.63204543749998</v>
      </c>
    </row>
    <row r="1261" spans="1:2" x14ac:dyDescent="0.3">
      <c r="A1261">
        <v>1743.8023492727273</v>
      </c>
      <c r="B1261">
        <v>896.78969125000003</v>
      </c>
    </row>
    <row r="1262" spans="1:2" x14ac:dyDescent="0.3">
      <c r="A1262">
        <v>1743.8118592272726</v>
      </c>
      <c r="B1262">
        <v>896.92862331250001</v>
      </c>
    </row>
    <row r="1263" spans="1:2" x14ac:dyDescent="0.3">
      <c r="A1263">
        <v>1743.8214372499999</v>
      </c>
      <c r="B1263">
        <v>897.07448631249997</v>
      </c>
    </row>
    <row r="1264" spans="1:2" x14ac:dyDescent="0.3">
      <c r="A1264">
        <v>1743.83138575</v>
      </c>
      <c r="B1264">
        <v>897.25808506249996</v>
      </c>
    </row>
    <row r="1265" spans="1:2" x14ac:dyDescent="0.3">
      <c r="A1265">
        <v>1743.8413902045454</v>
      </c>
      <c r="B1265">
        <v>897.44738262500005</v>
      </c>
    </row>
    <row r="1266" spans="1:2" x14ac:dyDescent="0.3">
      <c r="A1266">
        <v>1743.8513795454546</v>
      </c>
      <c r="B1266">
        <v>897.60811194999997</v>
      </c>
    </row>
    <row r="1267" spans="1:2" x14ac:dyDescent="0.3">
      <c r="A1267">
        <v>1743.8613076363636</v>
      </c>
      <c r="B1267">
        <v>897.75332745000003</v>
      </c>
    </row>
    <row r="1268" spans="1:2" x14ac:dyDescent="0.3">
      <c r="A1268">
        <v>1743.8711880909091</v>
      </c>
      <c r="B1268">
        <v>897.89466159999995</v>
      </c>
    </row>
    <row r="1269" spans="1:2" x14ac:dyDescent="0.3">
      <c r="A1269">
        <v>1743.8809369772728</v>
      </c>
      <c r="B1269">
        <v>898.02527569999995</v>
      </c>
    </row>
    <row r="1270" spans="1:2" x14ac:dyDescent="0.3">
      <c r="A1270">
        <v>1743.8905104545454</v>
      </c>
      <c r="B1270">
        <v>898.14159649999999</v>
      </c>
    </row>
    <row r="1271" spans="1:2" x14ac:dyDescent="0.3">
      <c r="A1271">
        <v>1743.9001595454545</v>
      </c>
      <c r="B1271">
        <v>898.26407819999997</v>
      </c>
    </row>
    <row r="1272" spans="1:2" x14ac:dyDescent="0.3">
      <c r="A1272">
        <v>1743.9100740227273</v>
      </c>
      <c r="B1272">
        <v>898.40818475000003</v>
      </c>
    </row>
    <row r="1273" spans="1:2" x14ac:dyDescent="0.3">
      <c r="A1273">
        <v>1743.9201472727273</v>
      </c>
      <c r="B1273">
        <v>898.56522919999998</v>
      </c>
    </row>
    <row r="1274" spans="1:2" x14ac:dyDescent="0.3">
      <c r="A1274">
        <v>1744.1312137954546</v>
      </c>
      <c r="B1274">
        <v>898.27724130000001</v>
      </c>
    </row>
    <row r="1275" spans="1:2" x14ac:dyDescent="0.3">
      <c r="A1275">
        <v>1744.3421857954545</v>
      </c>
      <c r="B1275">
        <v>897.98155220000001</v>
      </c>
    </row>
    <row r="1276" spans="1:2" x14ac:dyDescent="0.3">
      <c r="A1276">
        <v>1744.5530731136364</v>
      </c>
      <c r="B1276">
        <v>897.67896289999999</v>
      </c>
    </row>
    <row r="1277" spans="1:2" x14ac:dyDescent="0.3">
      <c r="A1277">
        <v>1744.5627388181817</v>
      </c>
      <c r="B1277">
        <v>897.80280000000005</v>
      </c>
    </row>
    <row r="1278" spans="1:2" x14ac:dyDescent="0.3">
      <c r="A1278">
        <v>1744.5722510454545</v>
      </c>
      <c r="B1278">
        <v>897.91413039999998</v>
      </c>
    </row>
    <row r="1279" spans="1:2" x14ac:dyDescent="0.3">
      <c r="A1279">
        <v>1744.5818593181818</v>
      </c>
      <c r="B1279">
        <v>898.03328524999995</v>
      </c>
    </row>
    <row r="1280" spans="1:2" x14ac:dyDescent="0.3">
      <c r="A1280">
        <v>1744.591615</v>
      </c>
      <c r="B1280">
        <v>898.16445384999997</v>
      </c>
    </row>
    <row r="1281" spans="1:2" x14ac:dyDescent="0.3">
      <c r="A1281">
        <v>1744.6014153181818</v>
      </c>
      <c r="B1281">
        <v>898.29925739999999</v>
      </c>
    </row>
    <row r="1282" spans="1:2" x14ac:dyDescent="0.3">
      <c r="A1282">
        <v>1744.6112178863636</v>
      </c>
      <c r="B1282">
        <v>898.43424574999995</v>
      </c>
    </row>
    <row r="1283" spans="1:2" x14ac:dyDescent="0.3">
      <c r="A1283">
        <v>1744.6209970227274</v>
      </c>
      <c r="B1283">
        <v>898.56732424999996</v>
      </c>
    </row>
    <row r="1284" spans="1:2" x14ac:dyDescent="0.3">
      <c r="A1284">
        <v>1744.6306649999999</v>
      </c>
      <c r="B1284">
        <v>898.65192620000005</v>
      </c>
    </row>
    <row r="1285" spans="1:2" x14ac:dyDescent="0.3">
      <c r="A1285">
        <v>1744.6401794999999</v>
      </c>
      <c r="B1285">
        <v>898.76344144999996</v>
      </c>
    </row>
    <row r="1286" spans="1:2" x14ac:dyDescent="0.3">
      <c r="A1286">
        <v>1744.6497182045455</v>
      </c>
      <c r="B1286">
        <v>898.87692819999995</v>
      </c>
    </row>
    <row r="1287" spans="1:2" x14ac:dyDescent="0.3">
      <c r="A1287">
        <v>1744.6592931818182</v>
      </c>
      <c r="B1287">
        <v>898.9539522</v>
      </c>
    </row>
    <row r="1288" spans="1:2" x14ac:dyDescent="0.3">
      <c r="A1288">
        <v>1744.6690541818182</v>
      </c>
      <c r="B1288">
        <v>899.08555209999997</v>
      </c>
    </row>
    <row r="1289" spans="1:2" x14ac:dyDescent="0.3">
      <c r="A1289">
        <v>1744.6789550454546</v>
      </c>
      <c r="B1289">
        <v>899.22854964999999</v>
      </c>
    </row>
    <row r="1290" spans="1:2" x14ac:dyDescent="0.3">
      <c r="A1290">
        <v>1744.8892727727273</v>
      </c>
      <c r="B1290">
        <v>898.87954954999998</v>
      </c>
    </row>
    <row r="1291" spans="1:2" x14ac:dyDescent="0.3">
      <c r="A1291">
        <v>1744.92623875</v>
      </c>
      <c r="B1291">
        <v>898.90683224999998</v>
      </c>
    </row>
    <row r="1292" spans="1:2" x14ac:dyDescent="0.3">
      <c r="A1292">
        <v>1744.935455090909</v>
      </c>
      <c r="B1292">
        <v>898.99405334999994</v>
      </c>
    </row>
    <row r="1293" spans="1:2" x14ac:dyDescent="0.3">
      <c r="A1293">
        <v>1744.9445569318182</v>
      </c>
      <c r="B1293">
        <v>899.07194585000002</v>
      </c>
    </row>
    <row r="1294" spans="1:2" x14ac:dyDescent="0.3">
      <c r="A1294">
        <v>1744.9535918636363</v>
      </c>
      <c r="B1294">
        <v>899.14438534999999</v>
      </c>
    </row>
    <row r="1295" spans="1:2" x14ac:dyDescent="0.3">
      <c r="A1295">
        <v>1744.9626539090909</v>
      </c>
      <c r="B1295">
        <v>899.21903310000005</v>
      </c>
    </row>
    <row r="1296" spans="1:2" x14ac:dyDescent="0.3">
      <c r="A1296">
        <v>1744.9718790909092</v>
      </c>
      <c r="B1296">
        <v>899.30697525000005</v>
      </c>
    </row>
    <row r="1297" spans="1:2" x14ac:dyDescent="0.3">
      <c r="A1297">
        <v>1744.9811634545454</v>
      </c>
      <c r="B1297">
        <v>899.39973944999997</v>
      </c>
    </row>
    <row r="1298" spans="1:2" x14ac:dyDescent="0.3">
      <c r="A1298">
        <v>1745.1738001590909</v>
      </c>
      <c r="B1298">
        <v>899.08894335000002</v>
      </c>
    </row>
    <row r="1299" spans="1:2" x14ac:dyDescent="0.3">
      <c r="A1299">
        <v>1745.2108142727272</v>
      </c>
      <c r="B1299">
        <v>899.12014675</v>
      </c>
    </row>
    <row r="1300" spans="1:2" x14ac:dyDescent="0.3">
      <c r="A1300">
        <v>1745.2201102500001</v>
      </c>
      <c r="B1300">
        <v>899.21385729999997</v>
      </c>
    </row>
    <row r="1301" spans="1:2" x14ac:dyDescent="0.3">
      <c r="A1301">
        <v>1745.229303909091</v>
      </c>
      <c r="B1301">
        <v>899.29923069999995</v>
      </c>
    </row>
    <row r="1302" spans="1:2" x14ac:dyDescent="0.3">
      <c r="A1302">
        <v>1745.2384339772727</v>
      </c>
      <c r="B1302">
        <v>899.37942154999996</v>
      </c>
    </row>
    <row r="1303" spans="1:2" x14ac:dyDescent="0.3">
      <c r="A1303">
        <v>1745.2476132500001</v>
      </c>
      <c r="B1303">
        <v>899.46362324999996</v>
      </c>
    </row>
    <row r="1304" spans="1:2" x14ac:dyDescent="0.3">
      <c r="A1304">
        <v>1745.2568788181818</v>
      </c>
      <c r="B1304">
        <v>899.55485520000002</v>
      </c>
    </row>
    <row r="1305" spans="1:2" x14ac:dyDescent="0.3">
      <c r="A1305">
        <v>1745.2661880681819</v>
      </c>
      <c r="B1305">
        <v>899.64964729999997</v>
      </c>
    </row>
    <row r="1306" spans="1:2" x14ac:dyDescent="0.3">
      <c r="A1306">
        <v>1745.4765356818182</v>
      </c>
      <c r="B1306">
        <v>899.30308075000005</v>
      </c>
    </row>
    <row r="1307" spans="1:2" x14ac:dyDescent="0.3">
      <c r="A1307">
        <v>1745.6691784545455</v>
      </c>
      <c r="B1307">
        <v>898.99278040000002</v>
      </c>
    </row>
    <row r="1308" spans="1:2" x14ac:dyDescent="0.3">
      <c r="A1308">
        <v>1745.6784528636363</v>
      </c>
      <c r="B1308">
        <v>899.0847334</v>
      </c>
    </row>
    <row r="1309" spans="1:2" x14ac:dyDescent="0.3">
      <c r="A1309">
        <v>1745.6876111363636</v>
      </c>
      <c r="B1309">
        <v>899.16722259999995</v>
      </c>
    </row>
    <row r="1310" spans="1:2" x14ac:dyDescent="0.3">
      <c r="A1310">
        <v>1745.6966455227273</v>
      </c>
      <c r="B1310">
        <v>899.23961704999999</v>
      </c>
    </row>
    <row r="1311" spans="1:2" x14ac:dyDescent="0.3">
      <c r="A1311">
        <v>1745.7057169545456</v>
      </c>
      <c r="B1311">
        <v>899.31503095000005</v>
      </c>
    </row>
    <row r="1312" spans="1:2" x14ac:dyDescent="0.3">
      <c r="A1312">
        <v>1745.7148752272726</v>
      </c>
      <c r="B1312">
        <v>899.39752009999995</v>
      </c>
    </row>
    <row r="1313" spans="1:2" x14ac:dyDescent="0.3">
      <c r="A1313">
        <v>1745.7240644545454</v>
      </c>
      <c r="B1313">
        <v>899.48253299999999</v>
      </c>
    </row>
    <row r="1314" spans="1:2" x14ac:dyDescent="0.3">
      <c r="A1314">
        <v>1745.9342898181819</v>
      </c>
      <c r="B1314">
        <v>899.12600689999999</v>
      </c>
    </row>
    <row r="1315" spans="1:2" x14ac:dyDescent="0.3">
      <c r="A1315">
        <v>1746.144491409091</v>
      </c>
      <c r="B1315">
        <v>898.76754300000005</v>
      </c>
    </row>
    <row r="1316" spans="1:2" x14ac:dyDescent="0.3">
      <c r="A1316">
        <v>1746.1536612727273</v>
      </c>
      <c r="B1316">
        <v>898.85097859999996</v>
      </c>
    </row>
    <row r="1317" spans="1:2" x14ac:dyDescent="0.3">
      <c r="A1317">
        <v>1746.1627293863637</v>
      </c>
      <c r="B1317">
        <v>898.92612205</v>
      </c>
    </row>
    <row r="1318" spans="1:2" x14ac:dyDescent="0.3">
      <c r="A1318">
        <v>1746.1716747272728</v>
      </c>
      <c r="B1318">
        <v>898.99126094999997</v>
      </c>
    </row>
    <row r="1319" spans="1:2" x14ac:dyDescent="0.3">
      <c r="A1319">
        <v>1746.1805901818182</v>
      </c>
      <c r="B1319">
        <v>899.05396625000003</v>
      </c>
    </row>
    <row r="1320" spans="1:2" x14ac:dyDescent="0.3">
      <c r="A1320">
        <v>1746.1896411590908</v>
      </c>
      <c r="B1320">
        <v>899.12771269999996</v>
      </c>
    </row>
    <row r="1321" spans="1:2" x14ac:dyDescent="0.3">
      <c r="A1321">
        <v>1746.2264506136364</v>
      </c>
      <c r="B1321">
        <v>899.14224175000004</v>
      </c>
    </row>
    <row r="1322" spans="1:2" x14ac:dyDescent="0.3">
      <c r="A1322">
        <v>1746.4365913636364</v>
      </c>
      <c r="B1322">
        <v>898.77882060000002</v>
      </c>
    </row>
    <row r="1323" spans="1:2" x14ac:dyDescent="0.3">
      <c r="A1323">
        <v>1746.6467193863637</v>
      </c>
      <c r="B1323">
        <v>898.41436295000005</v>
      </c>
    </row>
    <row r="1324" spans="1:2" x14ac:dyDescent="0.3">
      <c r="A1324">
        <v>1746.8391503409091</v>
      </c>
      <c r="B1324">
        <v>898.08680240000001</v>
      </c>
    </row>
    <row r="1325" spans="1:2" x14ac:dyDescent="0.3">
      <c r="A1325">
        <v>1747.0314883863637</v>
      </c>
      <c r="B1325">
        <v>897.75167084999998</v>
      </c>
    </row>
    <row r="1326" spans="1:2" x14ac:dyDescent="0.3">
      <c r="A1326">
        <v>1747.241449909091</v>
      </c>
      <c r="B1326">
        <v>897.3420605</v>
      </c>
    </row>
    <row r="1327" spans="1:2" x14ac:dyDescent="0.3">
      <c r="A1327">
        <v>1747.2781531818182</v>
      </c>
      <c r="B1327">
        <v>897.34940606249995</v>
      </c>
    </row>
    <row r="1328" spans="1:2" x14ac:dyDescent="0.3">
      <c r="A1328">
        <v>1747.287266090909</v>
      </c>
      <c r="B1328">
        <v>897.4478983125</v>
      </c>
    </row>
    <row r="1329" spans="1:2" x14ac:dyDescent="0.3">
      <c r="A1329">
        <v>1747.3241264318183</v>
      </c>
      <c r="B1329">
        <v>897.47124218750002</v>
      </c>
    </row>
    <row r="1330" spans="1:2" x14ac:dyDescent="0.3">
      <c r="A1330">
        <v>1747.5290079423078</v>
      </c>
      <c r="B1330">
        <v>897.01848674999997</v>
      </c>
    </row>
    <row r="1331" spans="1:2" x14ac:dyDescent="0.3">
      <c r="A1331">
        <v>1747.7068226153847</v>
      </c>
      <c r="B1331">
        <v>896.56460462500002</v>
      </c>
    </row>
    <row r="1332" spans="1:2" x14ac:dyDescent="0.3">
      <c r="A1332">
        <v>1747.884611076923</v>
      </c>
      <c r="B1332">
        <v>896.10756793749999</v>
      </c>
    </row>
    <row r="1333" spans="1:2" x14ac:dyDescent="0.3">
      <c r="A1333">
        <v>1747.9156896923078</v>
      </c>
      <c r="B1333">
        <v>896.11756106250004</v>
      </c>
    </row>
    <row r="1334" spans="1:2" x14ac:dyDescent="0.3">
      <c r="A1334">
        <v>1748.093350846154</v>
      </c>
      <c r="B1334">
        <v>895.64520206249995</v>
      </c>
    </row>
    <row r="1335" spans="1:2" x14ac:dyDescent="0.3">
      <c r="A1335">
        <v>1748.1009274615385</v>
      </c>
      <c r="B1335">
        <v>895.72752693749999</v>
      </c>
    </row>
    <row r="1336" spans="1:2" x14ac:dyDescent="0.3">
      <c r="A1336">
        <v>1748.10853075</v>
      </c>
      <c r="B1336">
        <v>895.81306281249999</v>
      </c>
    </row>
    <row r="1337" spans="1:2" x14ac:dyDescent="0.3">
      <c r="A1337">
        <v>1748.1161289038462</v>
      </c>
      <c r="B1337">
        <v>895.89797899999996</v>
      </c>
    </row>
    <row r="1338" spans="1:2" x14ac:dyDescent="0.3">
      <c r="A1338">
        <v>1748.29385325</v>
      </c>
      <c r="B1338">
        <v>895.43322475000002</v>
      </c>
    </row>
    <row r="1339" spans="1:2" x14ac:dyDescent="0.3">
      <c r="A1339">
        <v>1748.4565952115386</v>
      </c>
      <c r="B1339">
        <v>895.01363431250002</v>
      </c>
    </row>
    <row r="1340" spans="1:2" x14ac:dyDescent="0.3">
      <c r="A1340">
        <v>1748.4642031730768</v>
      </c>
      <c r="B1340">
        <v>895.09973343750005</v>
      </c>
    </row>
    <row r="1341" spans="1:2" x14ac:dyDescent="0.3">
      <c r="A1341">
        <v>1748.4717353269232</v>
      </c>
      <c r="B1341">
        <v>895.17670681250002</v>
      </c>
    </row>
    <row r="1342" spans="1:2" x14ac:dyDescent="0.3">
      <c r="A1342">
        <v>1748.4791852692308</v>
      </c>
      <c r="B1342">
        <v>895.24378256249997</v>
      </c>
    </row>
    <row r="1343" spans="1:2" x14ac:dyDescent="0.3">
      <c r="A1343">
        <v>1748.4866837307693</v>
      </c>
      <c r="B1343">
        <v>895.31669999999997</v>
      </c>
    </row>
    <row r="1344" spans="1:2" x14ac:dyDescent="0.3">
      <c r="A1344">
        <v>1748.4942444230769</v>
      </c>
      <c r="B1344">
        <v>895.39710962499998</v>
      </c>
    </row>
    <row r="1345" spans="1:2" x14ac:dyDescent="0.3">
      <c r="A1345">
        <v>1748.5018093461538</v>
      </c>
      <c r="B1345">
        <v>895.47802624999997</v>
      </c>
    </row>
    <row r="1346" spans="1:2" x14ac:dyDescent="0.3">
      <c r="A1346">
        <v>1748.5093557884616</v>
      </c>
      <c r="B1346">
        <v>895.55671956250001</v>
      </c>
    </row>
    <row r="1347" spans="1:2" x14ac:dyDescent="0.3">
      <c r="A1347">
        <v>1748.5168721923078</v>
      </c>
      <c r="B1347">
        <v>895.63179781250005</v>
      </c>
    </row>
    <row r="1348" spans="1:2" x14ac:dyDescent="0.3">
      <c r="A1348">
        <v>1748.5243955384615</v>
      </c>
      <c r="B1348">
        <v>894.93483531250001</v>
      </c>
    </row>
    <row r="1349" spans="1:2" x14ac:dyDescent="0.3">
      <c r="A1349">
        <v>1748.5318592692308</v>
      </c>
      <c r="B1349">
        <v>895.00357331249995</v>
      </c>
    </row>
    <row r="1350" spans="1:2" x14ac:dyDescent="0.3">
      <c r="A1350">
        <v>1748.5392509423077</v>
      </c>
      <c r="B1350">
        <v>895.06363512500002</v>
      </c>
    </row>
    <row r="1351" spans="1:2" x14ac:dyDescent="0.3">
      <c r="A1351">
        <v>1748.5467082115385</v>
      </c>
      <c r="B1351">
        <v>895.08231943750002</v>
      </c>
    </row>
    <row r="1352" spans="1:2" x14ac:dyDescent="0.3">
      <c r="A1352">
        <v>1748.5543050192307</v>
      </c>
      <c r="B1352">
        <v>894.33344999999997</v>
      </c>
    </row>
    <row r="1353" spans="1:2" x14ac:dyDescent="0.3">
      <c r="A1353">
        <v>1748.5618399038462</v>
      </c>
      <c r="B1353">
        <v>894.41075287499996</v>
      </c>
    </row>
    <row r="1354" spans="1:2" x14ac:dyDescent="0.3">
      <c r="A1354">
        <v>1748.5693992884615</v>
      </c>
      <c r="B1354">
        <v>894.49100350000003</v>
      </c>
    </row>
    <row r="1355" spans="1:2" x14ac:dyDescent="0.3">
      <c r="A1355">
        <v>1748.5769559038461</v>
      </c>
      <c r="B1355">
        <v>894.57092037500001</v>
      </c>
    </row>
    <row r="1356" spans="1:2" x14ac:dyDescent="0.3">
      <c r="A1356">
        <v>1748.584464</v>
      </c>
      <c r="B1356">
        <v>893.87212256249995</v>
      </c>
    </row>
    <row r="1357" spans="1:2" x14ac:dyDescent="0.3">
      <c r="A1357">
        <v>1748.5918972307693</v>
      </c>
      <c r="B1357">
        <v>893.88791481249996</v>
      </c>
    </row>
    <row r="1358" spans="1:2" x14ac:dyDescent="0.3">
      <c r="A1358">
        <v>1748.599292923077</v>
      </c>
      <c r="B1358">
        <v>893.89918550000004</v>
      </c>
    </row>
    <row r="1359" spans="1:2" x14ac:dyDescent="0.3">
      <c r="A1359">
        <v>1748.6066776538462</v>
      </c>
      <c r="B1359">
        <v>893.12478806249999</v>
      </c>
    </row>
    <row r="1360" spans="1:2" x14ac:dyDescent="0.3">
      <c r="A1360">
        <v>1748.6141087692308</v>
      </c>
      <c r="B1360">
        <v>892.30796599999996</v>
      </c>
    </row>
    <row r="1361" spans="1:2" x14ac:dyDescent="0.3">
      <c r="A1361">
        <v>1748.6216233269231</v>
      </c>
      <c r="B1361">
        <v>892.40777375000005</v>
      </c>
    </row>
    <row r="1362" spans="1:2" x14ac:dyDescent="0.3">
      <c r="A1362">
        <v>1748.6291499038462</v>
      </c>
      <c r="B1362">
        <v>892.507132125</v>
      </c>
    </row>
    <row r="1363" spans="1:2" x14ac:dyDescent="0.3">
      <c r="A1363">
        <v>1748.6367120576924</v>
      </c>
      <c r="B1363">
        <v>892.58771643750003</v>
      </c>
    </row>
    <row r="1364" spans="1:2" x14ac:dyDescent="0.3">
      <c r="A1364">
        <v>1748.6442894615384</v>
      </c>
      <c r="B1364">
        <v>892.34813483333335</v>
      </c>
    </row>
    <row r="1365" spans="1:2" x14ac:dyDescent="0.3">
      <c r="A1365">
        <v>1748.6517642884614</v>
      </c>
      <c r="B1365">
        <v>892.3758651666667</v>
      </c>
    </row>
    <row r="1366" spans="1:2" x14ac:dyDescent="0.3">
      <c r="A1366">
        <v>1748.6592363461539</v>
      </c>
      <c r="B1366">
        <v>892.40315066666665</v>
      </c>
    </row>
    <row r="1367" spans="1:2" x14ac:dyDescent="0.3">
      <c r="A1367">
        <v>1748.6672605384615</v>
      </c>
      <c r="B1367">
        <v>891.55425166666669</v>
      </c>
    </row>
    <row r="1368" spans="1:2" x14ac:dyDescent="0.3">
      <c r="A1368">
        <v>1748.675458923077</v>
      </c>
      <c r="B1368">
        <v>890.65230925000003</v>
      </c>
    </row>
    <row r="1369" spans="1:2" x14ac:dyDescent="0.3">
      <c r="A1369">
        <v>1748.6835413461538</v>
      </c>
      <c r="B1369">
        <v>890.84325383333328</v>
      </c>
    </row>
    <row r="1370" spans="1:2" x14ac:dyDescent="0.3">
      <c r="A1370">
        <v>1748.6919684423076</v>
      </c>
      <c r="B1370">
        <v>891.08951833333333</v>
      </c>
    </row>
    <row r="1371" spans="1:2" x14ac:dyDescent="0.3">
      <c r="A1371">
        <v>1748.700561423077</v>
      </c>
      <c r="B1371">
        <v>891.36240450000003</v>
      </c>
    </row>
    <row r="1372" spans="1:2" x14ac:dyDescent="0.3">
      <c r="A1372">
        <v>1748.7088951923076</v>
      </c>
      <c r="B1372">
        <v>891.59368966666671</v>
      </c>
    </row>
    <row r="1373" spans="1:2" x14ac:dyDescent="0.3">
      <c r="A1373">
        <v>1748.7170958846154</v>
      </c>
      <c r="B1373">
        <v>891.80361800000003</v>
      </c>
    </row>
    <row r="1374" spans="1:2" x14ac:dyDescent="0.3">
      <c r="A1374">
        <v>1748.7252406923078</v>
      </c>
      <c r="B1374">
        <v>892.00457358333335</v>
      </c>
    </row>
    <row r="1375" spans="1:2" x14ac:dyDescent="0.3">
      <c r="A1375">
        <v>1748.7334769615384</v>
      </c>
      <c r="B1375">
        <v>892.22021183333334</v>
      </c>
    </row>
    <row r="1376" spans="1:2" x14ac:dyDescent="0.3">
      <c r="A1376">
        <v>1748.7419761346155</v>
      </c>
      <c r="B1376">
        <v>892.47804458333337</v>
      </c>
    </row>
    <row r="1377" spans="1:2" x14ac:dyDescent="0.3">
      <c r="A1377">
        <v>1748.750402326923</v>
      </c>
      <c r="B1377">
        <v>892.66812056250001</v>
      </c>
    </row>
    <row r="1378" spans="1:2" x14ac:dyDescent="0.3">
      <c r="A1378">
        <v>1748.7587952307692</v>
      </c>
      <c r="B1378">
        <v>892.84870324999997</v>
      </c>
    </row>
    <row r="1379" spans="1:2" x14ac:dyDescent="0.3">
      <c r="A1379">
        <v>1748.7670915769231</v>
      </c>
      <c r="B1379">
        <v>893.01766212500002</v>
      </c>
    </row>
    <row r="1380" spans="1:2" x14ac:dyDescent="0.3">
      <c r="A1380">
        <v>1748.7753227692308</v>
      </c>
      <c r="B1380">
        <v>893.17877912500001</v>
      </c>
    </row>
    <row r="1381" spans="1:2" x14ac:dyDescent="0.3">
      <c r="A1381">
        <v>1748.7834703269232</v>
      </c>
      <c r="B1381">
        <v>893.32982949999996</v>
      </c>
    </row>
    <row r="1382" spans="1:2" x14ac:dyDescent="0.3">
      <c r="A1382">
        <v>1748.7914931538462</v>
      </c>
      <c r="B1382">
        <v>893.46586343750005</v>
      </c>
    </row>
    <row r="1383" spans="1:2" x14ac:dyDescent="0.3">
      <c r="A1383">
        <v>1748.7996804423076</v>
      </c>
      <c r="B1383">
        <v>893.62169681249998</v>
      </c>
    </row>
    <row r="1384" spans="1:2" x14ac:dyDescent="0.3">
      <c r="A1384">
        <v>1748.8079181153846</v>
      </c>
      <c r="B1384">
        <v>893.78359237500001</v>
      </c>
    </row>
    <row r="1385" spans="1:2" x14ac:dyDescent="0.3">
      <c r="A1385">
        <v>1748.8162472500001</v>
      </c>
      <c r="B1385">
        <v>893.95650006250003</v>
      </c>
    </row>
    <row r="1386" spans="1:2" x14ac:dyDescent="0.3">
      <c r="A1386">
        <v>1748.8245163461538</v>
      </c>
      <c r="B1386">
        <v>894.12217756250004</v>
      </c>
    </row>
    <row r="1387" spans="1:2" x14ac:dyDescent="0.3">
      <c r="A1387">
        <v>1748.8561627115384</v>
      </c>
      <c r="B1387">
        <v>894.20051237500002</v>
      </c>
    </row>
    <row r="1388" spans="1:2" x14ac:dyDescent="0.3">
      <c r="A1388">
        <v>1748.8643047307692</v>
      </c>
      <c r="B1388">
        <v>894.35089537500005</v>
      </c>
    </row>
    <row r="1389" spans="1:2" x14ac:dyDescent="0.3">
      <c r="A1389">
        <v>1748.8723169038462</v>
      </c>
      <c r="B1389">
        <v>894.48565012500001</v>
      </c>
    </row>
    <row r="1390" spans="1:2" x14ac:dyDescent="0.3">
      <c r="A1390">
        <v>1748.8802061923077</v>
      </c>
      <c r="B1390">
        <v>894.60561087500002</v>
      </c>
    </row>
    <row r="1391" spans="1:2" x14ac:dyDescent="0.3">
      <c r="A1391">
        <v>1748.8880908461538</v>
      </c>
      <c r="B1391">
        <v>894.72501550000004</v>
      </c>
    </row>
    <row r="1392" spans="1:2" x14ac:dyDescent="0.3">
      <c r="A1392">
        <v>1748.8960425192308</v>
      </c>
      <c r="B1392">
        <v>894.85248443750004</v>
      </c>
    </row>
    <row r="1393" spans="1:2" x14ac:dyDescent="0.3">
      <c r="A1393">
        <v>1748.9040149615385</v>
      </c>
      <c r="B1393">
        <v>894.98245618750002</v>
      </c>
    </row>
    <row r="1394" spans="1:2" x14ac:dyDescent="0.3">
      <c r="A1394">
        <v>1748.9354122884615</v>
      </c>
      <c r="B1394">
        <v>895.03081374999999</v>
      </c>
    </row>
    <row r="1395" spans="1:2" x14ac:dyDescent="0.3">
      <c r="A1395">
        <v>1748.9433149615384</v>
      </c>
      <c r="B1395">
        <v>895.15238737499999</v>
      </c>
    </row>
    <row r="1396" spans="1:2" x14ac:dyDescent="0.3">
      <c r="A1396">
        <v>1748.9511742115385</v>
      </c>
      <c r="B1396">
        <v>895.26873306250002</v>
      </c>
    </row>
    <row r="1397" spans="1:2" x14ac:dyDescent="0.3">
      <c r="A1397">
        <v>1748.9590334615384</v>
      </c>
      <c r="B1397">
        <v>895.38507875000005</v>
      </c>
    </row>
    <row r="1398" spans="1:2" x14ac:dyDescent="0.3">
      <c r="A1398">
        <v>1748.9668349615386</v>
      </c>
      <c r="B1398">
        <v>895.49447243750001</v>
      </c>
    </row>
    <row r="1399" spans="1:2" x14ac:dyDescent="0.3">
      <c r="A1399">
        <v>1748.9746115</v>
      </c>
      <c r="B1399">
        <v>895.60086275000003</v>
      </c>
    </row>
    <row r="1400" spans="1:2" x14ac:dyDescent="0.3">
      <c r="A1400">
        <v>1748.9824864615384</v>
      </c>
      <c r="B1400">
        <v>895.71909937500004</v>
      </c>
    </row>
    <row r="1401" spans="1:2" x14ac:dyDescent="0.3">
      <c r="A1401">
        <v>1748.9903743653847</v>
      </c>
      <c r="B1401">
        <v>895.83889331249998</v>
      </c>
    </row>
    <row r="1402" spans="1:2" x14ac:dyDescent="0.3">
      <c r="A1402">
        <v>1749.0221691923077</v>
      </c>
      <c r="B1402">
        <v>895.93510006250006</v>
      </c>
    </row>
    <row r="1403" spans="1:2" x14ac:dyDescent="0.3">
      <c r="A1403">
        <v>1749.0539695192308</v>
      </c>
      <c r="B1403">
        <v>896.03196781250006</v>
      </c>
    </row>
    <row r="1404" spans="1:2" x14ac:dyDescent="0.3">
      <c r="A1404">
        <v>1749.0622628076924</v>
      </c>
      <c r="B1404">
        <v>896.20055712500005</v>
      </c>
    </row>
    <row r="1405" spans="1:2" x14ac:dyDescent="0.3">
      <c r="A1405">
        <v>1749.0704639423077</v>
      </c>
      <c r="B1405">
        <v>896.35805662500002</v>
      </c>
    </row>
    <row r="1406" spans="1:2" x14ac:dyDescent="0.3">
      <c r="A1406">
        <v>1749.0785436730769</v>
      </c>
      <c r="B1406">
        <v>896.50094118749996</v>
      </c>
    </row>
    <row r="1407" spans="1:2" x14ac:dyDescent="0.3">
      <c r="A1407">
        <v>1749.0866081346153</v>
      </c>
      <c r="B1407">
        <v>896.64198962499995</v>
      </c>
    </row>
    <row r="1408" spans="1:2" x14ac:dyDescent="0.3">
      <c r="A1408">
        <v>1749.0946506538462</v>
      </c>
      <c r="B1408">
        <v>896.78039418749995</v>
      </c>
    </row>
    <row r="1409" spans="1:2" x14ac:dyDescent="0.3">
      <c r="A1409">
        <v>1749.1026949807692</v>
      </c>
      <c r="B1409">
        <v>896.91901912499998</v>
      </c>
    </row>
    <row r="1410" spans="1:2" x14ac:dyDescent="0.3">
      <c r="A1410">
        <v>1749.1107765384616</v>
      </c>
      <c r="B1410">
        <v>897.06212393750002</v>
      </c>
    </row>
    <row r="1411" spans="1:2" x14ac:dyDescent="0.3">
      <c r="A1411">
        <v>1749.1188159999999</v>
      </c>
      <c r="B1411">
        <v>897.20016131249997</v>
      </c>
    </row>
    <row r="1412" spans="1:2" x14ac:dyDescent="0.3">
      <c r="A1412">
        <v>1749.1268536153846</v>
      </c>
      <c r="B1412">
        <v>897.30622412499997</v>
      </c>
    </row>
    <row r="1413" spans="1:2" x14ac:dyDescent="0.3">
      <c r="A1413">
        <v>1749.1349217500001</v>
      </c>
      <c r="B1413">
        <v>897.44771324999999</v>
      </c>
    </row>
    <row r="1414" spans="1:2" x14ac:dyDescent="0.3">
      <c r="A1414">
        <v>1749.1430149038461</v>
      </c>
      <c r="B1414">
        <v>897.57377084999996</v>
      </c>
    </row>
    <row r="1415" spans="1:2" x14ac:dyDescent="0.3">
      <c r="A1415">
        <v>1749.1508780384615</v>
      </c>
      <c r="B1415">
        <v>896.93615106250002</v>
      </c>
    </row>
    <row r="1416" spans="1:2" x14ac:dyDescent="0.3">
      <c r="A1416">
        <v>1749.1588670961539</v>
      </c>
      <c r="B1416">
        <v>896.23449712499996</v>
      </c>
    </row>
    <row r="1417" spans="1:2" x14ac:dyDescent="0.3">
      <c r="A1417">
        <v>1749.1669083846155</v>
      </c>
      <c r="B1417">
        <v>896.37275481250003</v>
      </c>
    </row>
    <row r="1418" spans="1:2" x14ac:dyDescent="0.3">
      <c r="A1418">
        <v>1749.1749752884616</v>
      </c>
      <c r="B1418">
        <v>896.51409706250001</v>
      </c>
    </row>
    <row r="1419" spans="1:2" x14ac:dyDescent="0.3">
      <c r="A1419">
        <v>1749.1830129230768</v>
      </c>
      <c r="B1419">
        <v>896.65191406250005</v>
      </c>
    </row>
    <row r="1420" spans="1:2" x14ac:dyDescent="0.3">
      <c r="A1420">
        <v>1749.1910413846153</v>
      </c>
      <c r="B1420">
        <v>896.73935443749997</v>
      </c>
    </row>
    <row r="1421" spans="1:2" x14ac:dyDescent="0.3">
      <c r="A1421">
        <v>1749.1989252692308</v>
      </c>
      <c r="B1421">
        <v>896.80938906250003</v>
      </c>
    </row>
    <row r="1422" spans="1:2" x14ac:dyDescent="0.3">
      <c r="A1422">
        <v>1749.2066938269231</v>
      </c>
      <c r="B1422">
        <v>896.86554306250002</v>
      </c>
    </row>
    <row r="1423" spans="1:2" x14ac:dyDescent="0.3">
      <c r="A1423">
        <v>1749.2144842884616</v>
      </c>
      <c r="B1423">
        <v>896.13998368750003</v>
      </c>
    </row>
    <row r="1424" spans="1:2" x14ac:dyDescent="0.3">
      <c r="A1424">
        <v>1749.2223854807692</v>
      </c>
      <c r="B1424">
        <v>895.42775400000005</v>
      </c>
    </row>
    <row r="1425" spans="1:2" x14ac:dyDescent="0.3">
      <c r="A1425">
        <v>1749.2303779615384</v>
      </c>
      <c r="B1425">
        <v>895.56013631250005</v>
      </c>
    </row>
    <row r="1426" spans="1:2" x14ac:dyDescent="0.3">
      <c r="A1426">
        <v>1749.2383960576924</v>
      </c>
      <c r="B1426">
        <v>895.69560318749996</v>
      </c>
    </row>
    <row r="1427" spans="1:2" x14ac:dyDescent="0.3">
      <c r="A1427">
        <v>1749.2463598653846</v>
      </c>
      <c r="B1427">
        <v>895.82453368749998</v>
      </c>
    </row>
    <row r="1428" spans="1:2" x14ac:dyDescent="0.3">
      <c r="A1428">
        <v>1749.2543401346154</v>
      </c>
      <c r="B1428">
        <v>895.9554471875</v>
      </c>
    </row>
    <row r="1429" spans="1:2" x14ac:dyDescent="0.3">
      <c r="A1429">
        <v>1749.2622081346153</v>
      </c>
      <c r="B1429">
        <v>896.07284725</v>
      </c>
    </row>
    <row r="1430" spans="1:2" x14ac:dyDescent="0.3">
      <c r="A1430">
        <v>1749.2699797499999</v>
      </c>
      <c r="B1430">
        <v>896.17864350000002</v>
      </c>
    </row>
    <row r="1431" spans="1:2" x14ac:dyDescent="0.3">
      <c r="A1431">
        <v>1749.2777330576923</v>
      </c>
      <c r="B1431">
        <v>896.28223643750005</v>
      </c>
    </row>
    <row r="1432" spans="1:2" x14ac:dyDescent="0.3">
      <c r="A1432">
        <v>1749.2856114230769</v>
      </c>
      <c r="B1432">
        <v>896.40088506250004</v>
      </c>
    </row>
    <row r="1433" spans="1:2" x14ac:dyDescent="0.3">
      <c r="A1433">
        <v>1749.2935477692308</v>
      </c>
      <c r="B1433">
        <v>896.52651068750004</v>
      </c>
    </row>
    <row r="1434" spans="1:2" x14ac:dyDescent="0.3">
      <c r="A1434">
        <v>1749.3014639807693</v>
      </c>
      <c r="B1434">
        <v>896.64971268750003</v>
      </c>
    </row>
    <row r="1435" spans="1:2" x14ac:dyDescent="0.3">
      <c r="A1435">
        <v>1749.3093704230769</v>
      </c>
      <c r="B1435">
        <v>896.77173962500001</v>
      </c>
    </row>
    <row r="1436" spans="1:2" x14ac:dyDescent="0.3">
      <c r="A1436">
        <v>1749.3172689423077</v>
      </c>
      <c r="B1436">
        <v>896.89281187500001</v>
      </c>
    </row>
    <row r="1437" spans="1:2" x14ac:dyDescent="0.3">
      <c r="A1437">
        <v>1749.3250350576923</v>
      </c>
      <c r="B1437">
        <v>896.997947125</v>
      </c>
    </row>
    <row r="1438" spans="1:2" x14ac:dyDescent="0.3">
      <c r="A1438">
        <v>1749.3561799807692</v>
      </c>
      <c r="B1438">
        <v>897.01592318749999</v>
      </c>
    </row>
    <row r="1439" spans="1:2" x14ac:dyDescent="0.3">
      <c r="A1439">
        <v>1749.3637997884616</v>
      </c>
      <c r="B1439">
        <v>897.10344699999996</v>
      </c>
    </row>
    <row r="1440" spans="1:2" x14ac:dyDescent="0.3">
      <c r="A1440">
        <v>1749.3715754230768</v>
      </c>
      <c r="B1440">
        <v>897.20972793750002</v>
      </c>
    </row>
    <row r="1441" spans="1:2" x14ac:dyDescent="0.3">
      <c r="A1441">
        <v>1749.379376326923</v>
      </c>
      <c r="B1441">
        <v>897.31904943749998</v>
      </c>
    </row>
    <row r="1442" spans="1:2" x14ac:dyDescent="0.3">
      <c r="A1442">
        <v>1749.4963668076923</v>
      </c>
      <c r="B1442">
        <v>897.07471143750001</v>
      </c>
    </row>
    <row r="1443" spans="1:2" x14ac:dyDescent="0.3">
      <c r="A1443">
        <v>1749.6742988269232</v>
      </c>
      <c r="B1443">
        <v>896.63495350000005</v>
      </c>
    </row>
    <row r="1444" spans="1:2" x14ac:dyDescent="0.3">
      <c r="A1444">
        <v>1749.8522106923076</v>
      </c>
      <c r="B1444">
        <v>896.19277187499995</v>
      </c>
    </row>
    <row r="1445" spans="1:2" x14ac:dyDescent="0.3">
      <c r="A1445">
        <v>1749.8834033269231</v>
      </c>
      <c r="B1445">
        <v>896.21649118749997</v>
      </c>
    </row>
    <row r="1446" spans="1:2" x14ac:dyDescent="0.3">
      <c r="A1446">
        <v>1749.9144794423078</v>
      </c>
      <c r="B1446">
        <v>896.22618299999999</v>
      </c>
    </row>
    <row r="1447" spans="1:2" x14ac:dyDescent="0.3">
      <c r="A1447">
        <v>1749.9221979615384</v>
      </c>
      <c r="B1447">
        <v>896.32558974999995</v>
      </c>
    </row>
    <row r="1448" spans="1:2" x14ac:dyDescent="0.3">
      <c r="A1448">
        <v>1749.9299677307692</v>
      </c>
      <c r="B1448">
        <v>896.43116562499995</v>
      </c>
    </row>
    <row r="1449" spans="1:2" x14ac:dyDescent="0.3">
      <c r="A1449">
        <v>1749.9377985192307</v>
      </c>
      <c r="B1449">
        <v>896.54408575000002</v>
      </c>
    </row>
    <row r="1450" spans="1:2" x14ac:dyDescent="0.3">
      <c r="A1450">
        <v>1749.9456287115386</v>
      </c>
      <c r="B1450">
        <v>896.65693243750002</v>
      </c>
    </row>
    <row r="1451" spans="1:2" x14ac:dyDescent="0.3">
      <c r="A1451">
        <v>1749.9534411923078</v>
      </c>
      <c r="B1451">
        <v>896.7676493125</v>
      </c>
    </row>
    <row r="1452" spans="1:2" x14ac:dyDescent="0.3">
      <c r="A1452">
        <v>1749.9612445192308</v>
      </c>
      <c r="B1452">
        <v>896.04363950000004</v>
      </c>
    </row>
    <row r="1453" spans="1:2" x14ac:dyDescent="0.3">
      <c r="A1453">
        <v>1749.9689190576923</v>
      </c>
      <c r="B1453">
        <v>896.1377510625</v>
      </c>
    </row>
    <row r="1454" spans="1:2" x14ac:dyDescent="0.3">
      <c r="A1454">
        <v>1749.976555826923</v>
      </c>
      <c r="B1454">
        <v>896.17804156249997</v>
      </c>
    </row>
    <row r="1455" spans="1:2" x14ac:dyDescent="0.3">
      <c r="A1455">
        <v>1749.9842877692308</v>
      </c>
      <c r="B1455">
        <v>895.44543906249999</v>
      </c>
    </row>
    <row r="1456" spans="1:2" x14ac:dyDescent="0.3">
      <c r="A1456">
        <v>1749.9921277115384</v>
      </c>
      <c r="B1456">
        <v>894.72583581250001</v>
      </c>
    </row>
    <row r="1457" spans="1:2" x14ac:dyDescent="0.3">
      <c r="A1457">
        <v>1750</v>
      </c>
      <c r="B1457">
        <v>894.84375</v>
      </c>
    </row>
    <row r="1458" spans="1:2" x14ac:dyDescent="0.3">
      <c r="A1458">
        <v>1749.8316846538462</v>
      </c>
      <c r="B1458">
        <v>895.57764399999996</v>
      </c>
    </row>
    <row r="1459" spans="1:2" x14ac:dyDescent="0.3">
      <c r="A1459">
        <v>1749.6633448653847</v>
      </c>
      <c r="B1459">
        <v>896.30859787500003</v>
      </c>
    </row>
    <row r="1460" spans="1:2" x14ac:dyDescent="0.3">
      <c r="A1460">
        <v>1749.6621438269231</v>
      </c>
      <c r="B1460">
        <v>895.65610243749995</v>
      </c>
    </row>
    <row r="1461" spans="1:2" x14ac:dyDescent="0.3">
      <c r="A1461">
        <v>1749.6608553269232</v>
      </c>
      <c r="B1461">
        <v>894.99307950000002</v>
      </c>
    </row>
    <row r="1462" spans="1:2" x14ac:dyDescent="0.3">
      <c r="A1462">
        <v>1749.659417423077</v>
      </c>
      <c r="B1462">
        <v>895.09642431249995</v>
      </c>
    </row>
    <row r="1463" spans="1:2" x14ac:dyDescent="0.3">
      <c r="A1463">
        <v>1749.6580264807692</v>
      </c>
      <c r="B1463">
        <v>894.42107175000001</v>
      </c>
    </row>
    <row r="1464" spans="1:2" x14ac:dyDescent="0.3">
      <c r="A1464">
        <v>1749.6566692692309</v>
      </c>
      <c r="B1464">
        <v>893.74977843750003</v>
      </c>
    </row>
    <row r="1465" spans="1:2" x14ac:dyDescent="0.3">
      <c r="A1465">
        <v>1749.6554012500001</v>
      </c>
      <c r="B1465">
        <v>893.92284637499995</v>
      </c>
    </row>
    <row r="1466" spans="1:2" x14ac:dyDescent="0.3">
      <c r="A1466">
        <v>1749.6541576538461</v>
      </c>
      <c r="B1466">
        <v>894.09885443749999</v>
      </c>
    </row>
    <row r="1467" spans="1:2" x14ac:dyDescent="0.3">
      <c r="A1467">
        <v>1749.6528801730769</v>
      </c>
      <c r="B1467">
        <v>894.27078425000002</v>
      </c>
    </row>
    <row r="1468" spans="1:2" x14ac:dyDescent="0.3">
      <c r="A1468">
        <v>1749.6515867115384</v>
      </c>
      <c r="B1468">
        <v>894.39151375000006</v>
      </c>
    </row>
    <row r="1469" spans="1:2" x14ac:dyDescent="0.3">
      <c r="A1469">
        <v>1749.6501846730769</v>
      </c>
      <c r="B1469">
        <v>893.77557387499996</v>
      </c>
    </row>
    <row r="1470" spans="1:2" x14ac:dyDescent="0.3">
      <c r="A1470">
        <v>1749.654147</v>
      </c>
      <c r="B1470">
        <v>893.1353425625</v>
      </c>
    </row>
    <row r="1471" spans="1:2" x14ac:dyDescent="0.3">
      <c r="A1471">
        <v>1749.6628901538461</v>
      </c>
      <c r="B1471">
        <v>892.52445781250003</v>
      </c>
    </row>
    <row r="1472" spans="1:2" x14ac:dyDescent="0.3">
      <c r="A1472">
        <v>1749.6719114230768</v>
      </c>
      <c r="B1472">
        <v>891.76273683333329</v>
      </c>
    </row>
    <row r="1473" spans="1:2" x14ac:dyDescent="0.3">
      <c r="A1473">
        <v>1749.6806356538461</v>
      </c>
      <c r="B1473">
        <v>892.05668891666664</v>
      </c>
    </row>
    <row r="1474" spans="1:2" x14ac:dyDescent="0.3">
      <c r="A1474">
        <v>1749.6891045961538</v>
      </c>
      <c r="B1474">
        <v>892.30966883333338</v>
      </c>
    </row>
    <row r="1475" spans="1:2" x14ac:dyDescent="0.3">
      <c r="A1475">
        <v>1749.6974112307691</v>
      </c>
      <c r="B1475">
        <v>892.52744900000005</v>
      </c>
    </row>
    <row r="1476" spans="1:2" x14ac:dyDescent="0.3">
      <c r="A1476">
        <v>1749.7056611346154</v>
      </c>
      <c r="B1476">
        <v>892.69081768750004</v>
      </c>
    </row>
    <row r="1477" spans="1:2" x14ac:dyDescent="0.3">
      <c r="A1477">
        <v>1749.7137566153847</v>
      </c>
      <c r="B1477">
        <v>892.83559712500005</v>
      </c>
    </row>
    <row r="1478" spans="1:2" x14ac:dyDescent="0.3">
      <c r="A1478">
        <v>1749.7217047307693</v>
      </c>
      <c r="B1478">
        <v>892.913366</v>
      </c>
    </row>
    <row r="1479" spans="1:2" x14ac:dyDescent="0.3">
      <c r="A1479">
        <v>1749.7295855</v>
      </c>
      <c r="B1479">
        <v>892.24187383333333</v>
      </c>
    </row>
    <row r="1480" spans="1:2" x14ac:dyDescent="0.3">
      <c r="A1480">
        <v>1749.7376549615385</v>
      </c>
      <c r="B1480">
        <v>891.40024000000005</v>
      </c>
    </row>
    <row r="1481" spans="1:2" x14ac:dyDescent="0.3">
      <c r="A1481">
        <v>1749.7457307307693</v>
      </c>
      <c r="B1481">
        <v>891.59011791666671</v>
      </c>
    </row>
    <row r="1482" spans="1:2" x14ac:dyDescent="0.3">
      <c r="A1482">
        <v>1749.7537836538461</v>
      </c>
      <c r="B1482">
        <v>891.77632849999998</v>
      </c>
    </row>
    <row r="1483" spans="1:2" x14ac:dyDescent="0.3">
      <c r="A1483">
        <v>1749.7618255384616</v>
      </c>
      <c r="B1483">
        <v>891.9607686666667</v>
      </c>
    </row>
    <row r="1484" spans="1:2" x14ac:dyDescent="0.3">
      <c r="A1484">
        <v>1749.7698658461538</v>
      </c>
      <c r="B1484">
        <v>892.14495599999998</v>
      </c>
    </row>
    <row r="1485" spans="1:2" x14ac:dyDescent="0.3">
      <c r="A1485">
        <v>1749.7777912115384</v>
      </c>
      <c r="B1485">
        <v>892.31069316666662</v>
      </c>
    </row>
    <row r="1486" spans="1:2" x14ac:dyDescent="0.3">
      <c r="A1486">
        <v>1749.7856112884615</v>
      </c>
      <c r="B1486">
        <v>892.45953574999999</v>
      </c>
    </row>
    <row r="1487" spans="1:2" x14ac:dyDescent="0.3">
      <c r="A1487">
        <v>1749.7934298846153</v>
      </c>
      <c r="B1487">
        <v>892.53182849999996</v>
      </c>
    </row>
    <row r="1488" spans="1:2" x14ac:dyDescent="0.3">
      <c r="A1488">
        <v>1749.8013756538462</v>
      </c>
      <c r="B1488">
        <v>891.59995041666662</v>
      </c>
    </row>
    <row r="1489" spans="1:2" x14ac:dyDescent="0.3">
      <c r="A1489">
        <v>1749.8093411923078</v>
      </c>
      <c r="B1489">
        <v>891.77213700000004</v>
      </c>
    </row>
    <row r="1490" spans="1:2" x14ac:dyDescent="0.3">
      <c r="A1490">
        <v>1749.8173137307692</v>
      </c>
      <c r="B1490">
        <v>891.94544891666669</v>
      </c>
    </row>
    <row r="1491" spans="1:2" x14ac:dyDescent="0.3">
      <c r="A1491">
        <v>1749.8252815576923</v>
      </c>
      <c r="B1491">
        <v>892.11800216666666</v>
      </c>
    </row>
    <row r="1492" spans="1:2" x14ac:dyDescent="0.3">
      <c r="A1492">
        <v>1749.8332389038462</v>
      </c>
      <c r="B1492">
        <v>892.28887350000002</v>
      </c>
    </row>
    <row r="1493" spans="1:2" x14ac:dyDescent="0.3">
      <c r="A1493">
        <v>1749.8411087884615</v>
      </c>
      <c r="B1493">
        <v>892.44570816666669</v>
      </c>
    </row>
    <row r="1494" spans="1:2" x14ac:dyDescent="0.3">
      <c r="A1494">
        <v>1749.8488641153847</v>
      </c>
      <c r="B1494">
        <v>892.56311693750001</v>
      </c>
    </row>
    <row r="1495" spans="1:2" x14ac:dyDescent="0.3">
      <c r="A1495">
        <v>1749.8565810576922</v>
      </c>
      <c r="B1495">
        <v>892.66233387499994</v>
      </c>
    </row>
    <row r="1496" spans="1:2" x14ac:dyDescent="0.3">
      <c r="A1496">
        <v>1749.8644747307692</v>
      </c>
      <c r="B1496">
        <v>892.73354912499997</v>
      </c>
    </row>
    <row r="1497" spans="1:2" x14ac:dyDescent="0.3">
      <c r="A1497">
        <v>1749.8724702884615</v>
      </c>
      <c r="B1497">
        <v>892.86630249999996</v>
      </c>
    </row>
    <row r="1498" spans="1:2" x14ac:dyDescent="0.3">
      <c r="A1498">
        <v>1749.8808643846153</v>
      </c>
      <c r="B1498">
        <v>893.04702743749999</v>
      </c>
    </row>
    <row r="1499" spans="1:2" x14ac:dyDescent="0.3">
      <c r="A1499">
        <v>1749.8891016923078</v>
      </c>
      <c r="B1499">
        <v>893.20887856249999</v>
      </c>
    </row>
    <row r="1500" spans="1:2" x14ac:dyDescent="0.3">
      <c r="A1500">
        <v>1749.8972207884615</v>
      </c>
      <c r="B1500">
        <v>893.35650331249997</v>
      </c>
    </row>
    <row r="1501" spans="1:2" x14ac:dyDescent="0.3">
      <c r="A1501">
        <v>1749.9051763269231</v>
      </c>
      <c r="B1501">
        <v>893.48443874999998</v>
      </c>
    </row>
    <row r="1502" spans="1:2" x14ac:dyDescent="0.3">
      <c r="A1502">
        <v>1749.9130274615384</v>
      </c>
      <c r="B1502">
        <v>893.59980743749998</v>
      </c>
    </row>
    <row r="1503" spans="1:2" x14ac:dyDescent="0.3">
      <c r="A1503">
        <v>1749.9208973461539</v>
      </c>
      <c r="B1503">
        <v>893.71743337500004</v>
      </c>
    </row>
    <row r="1504" spans="1:2" x14ac:dyDescent="0.3">
      <c r="A1504">
        <v>1749.9289226730768</v>
      </c>
      <c r="B1504">
        <v>893.85377187500001</v>
      </c>
    </row>
    <row r="1505" spans="1:2" x14ac:dyDescent="0.3">
      <c r="A1505">
        <v>1749.9369448653847</v>
      </c>
      <c r="B1505">
        <v>893.98973093749998</v>
      </c>
    </row>
    <row r="1506" spans="1:2" x14ac:dyDescent="0.3">
      <c r="A1506">
        <v>1749.9449489423077</v>
      </c>
      <c r="B1506">
        <v>894.123508625</v>
      </c>
    </row>
    <row r="1507" spans="1:2" x14ac:dyDescent="0.3">
      <c r="A1507">
        <v>1749.9529372500001</v>
      </c>
      <c r="B1507">
        <v>894.25538949999998</v>
      </c>
    </row>
    <row r="1508" spans="1:2" x14ac:dyDescent="0.3">
      <c r="A1508">
        <v>1749.9609082307693</v>
      </c>
      <c r="B1508">
        <v>894.38518375000001</v>
      </c>
    </row>
    <row r="1509" spans="1:2" x14ac:dyDescent="0.3">
      <c r="A1509">
        <v>1749.9687945000001</v>
      </c>
      <c r="B1509">
        <v>894.50478250000003</v>
      </c>
    </row>
    <row r="1510" spans="1:2" x14ac:dyDescent="0.3">
      <c r="A1510">
        <v>1749.9765687307693</v>
      </c>
      <c r="B1510">
        <v>894.61089449999997</v>
      </c>
    </row>
    <row r="1511" spans="1:2" x14ac:dyDescent="0.3">
      <c r="A1511">
        <v>1749.9843435961538</v>
      </c>
      <c r="B1511">
        <v>894.66780743749996</v>
      </c>
    </row>
    <row r="1512" spans="1:2" x14ac:dyDescent="0.3">
      <c r="A1512">
        <v>1749.9921187692307</v>
      </c>
      <c r="B1512">
        <v>894.72475831249994</v>
      </c>
    </row>
    <row r="1513" spans="1:2" x14ac:dyDescent="0.3">
      <c r="A1513">
        <v>1750</v>
      </c>
      <c r="B1513">
        <v>894.84375</v>
      </c>
    </row>
    <row r="1514" spans="1:2" x14ac:dyDescent="0.3">
      <c r="A1514">
        <v>1749.8317740961538</v>
      </c>
      <c r="B1514">
        <v>895.5884108125</v>
      </c>
    </row>
    <row r="1515" spans="1:2" x14ac:dyDescent="0.3">
      <c r="A1515">
        <v>1749.8307563653846</v>
      </c>
      <c r="B1515">
        <v>895.79160612500004</v>
      </c>
    </row>
    <row r="1516" spans="1:2" x14ac:dyDescent="0.3">
      <c r="A1516">
        <v>1749.8297303461538</v>
      </c>
      <c r="B1516">
        <v>895.94452856249995</v>
      </c>
    </row>
    <row r="1517" spans="1:2" x14ac:dyDescent="0.3">
      <c r="A1517">
        <v>1749.8285234807693</v>
      </c>
      <c r="B1517">
        <v>896.07568212499996</v>
      </c>
    </row>
    <row r="1518" spans="1:2" x14ac:dyDescent="0.3">
      <c r="A1518">
        <v>1749.8272660384616</v>
      </c>
      <c r="B1518">
        <v>896.20074975</v>
      </c>
    </row>
    <row r="1519" spans="1:2" x14ac:dyDescent="0.3">
      <c r="A1519">
        <v>1749.8259631730768</v>
      </c>
      <c r="B1519">
        <v>895.53599743749999</v>
      </c>
    </row>
    <row r="1520" spans="1:2" x14ac:dyDescent="0.3">
      <c r="A1520">
        <v>1749.8247709423076</v>
      </c>
      <c r="B1520">
        <v>894.94531268749995</v>
      </c>
    </row>
    <row r="1521" spans="1:2" x14ac:dyDescent="0.3">
      <c r="A1521">
        <v>1749.828634596154</v>
      </c>
      <c r="B1521">
        <v>895.12479906249996</v>
      </c>
    </row>
    <row r="1522" spans="1:2" x14ac:dyDescent="0.3">
      <c r="A1522">
        <v>1749.8368937307691</v>
      </c>
      <c r="B1522">
        <v>895.28927893750006</v>
      </c>
    </row>
    <row r="1523" spans="1:2" x14ac:dyDescent="0.3">
      <c r="A1523">
        <v>1749.8451567500001</v>
      </c>
      <c r="B1523">
        <v>895.45422699999995</v>
      </c>
    </row>
    <row r="1524" spans="1:2" x14ac:dyDescent="0.3">
      <c r="A1524">
        <v>1749.8534114807692</v>
      </c>
      <c r="B1524">
        <v>895.56890218750004</v>
      </c>
    </row>
    <row r="1525" spans="1:2" x14ac:dyDescent="0.3">
      <c r="A1525">
        <v>1749.8615313269231</v>
      </c>
      <c r="B1525">
        <v>895.66733999999997</v>
      </c>
    </row>
    <row r="1526" spans="1:2" x14ac:dyDescent="0.3">
      <c r="A1526">
        <v>1749.8695082884615</v>
      </c>
      <c r="B1526">
        <v>895.79785449999997</v>
      </c>
    </row>
    <row r="1527" spans="1:2" x14ac:dyDescent="0.3">
      <c r="A1527">
        <v>1749.8774981346153</v>
      </c>
      <c r="B1527">
        <v>895.92992131250003</v>
      </c>
    </row>
    <row r="1528" spans="1:2" x14ac:dyDescent="0.3">
      <c r="A1528">
        <v>1749.8856138846154</v>
      </c>
      <c r="B1528">
        <v>896.02786631250001</v>
      </c>
    </row>
    <row r="1529" spans="1:2" x14ac:dyDescent="0.3">
      <c r="A1529">
        <v>1749.8937910384616</v>
      </c>
      <c r="B1529">
        <v>896.18247818750001</v>
      </c>
    </row>
    <row r="1530" spans="1:2" x14ac:dyDescent="0.3">
      <c r="A1530">
        <v>1749.9019660384615</v>
      </c>
      <c r="B1530">
        <v>896.33683131249995</v>
      </c>
    </row>
    <row r="1531" spans="1:2" x14ac:dyDescent="0.3">
      <c r="A1531">
        <v>1749.9101410384615</v>
      </c>
      <c r="B1531">
        <v>896.49118443750001</v>
      </c>
    </row>
    <row r="1532" spans="1:2" x14ac:dyDescent="0.3">
      <c r="A1532">
        <v>1749.9183270000001</v>
      </c>
      <c r="B1532">
        <v>896.59758075000002</v>
      </c>
    </row>
    <row r="1533" spans="1:2" x14ac:dyDescent="0.3">
      <c r="A1533">
        <v>1749.9263781538461</v>
      </c>
      <c r="B1533">
        <v>896.68775206249995</v>
      </c>
    </row>
    <row r="1534" spans="1:2" x14ac:dyDescent="0.3">
      <c r="A1534">
        <v>1749.9343130576924</v>
      </c>
      <c r="B1534">
        <v>896.76392818750003</v>
      </c>
    </row>
    <row r="1535" spans="1:2" x14ac:dyDescent="0.3">
      <c r="A1535">
        <v>1749.932957673077</v>
      </c>
      <c r="B1535">
        <v>896.09285587500005</v>
      </c>
    </row>
    <row r="1536" spans="1:2" x14ac:dyDescent="0.3">
      <c r="A1536">
        <v>1749.9317349423077</v>
      </c>
      <c r="B1536">
        <v>895.43774987500001</v>
      </c>
    </row>
    <row r="1537" spans="1:2" x14ac:dyDescent="0.3">
      <c r="A1537">
        <v>1749.9306190576924</v>
      </c>
      <c r="B1537">
        <v>895.57985562500005</v>
      </c>
    </row>
    <row r="1538" spans="1:2" x14ac:dyDescent="0.3">
      <c r="A1538">
        <v>1749.762302576923</v>
      </c>
      <c r="B1538">
        <v>896.31361349999997</v>
      </c>
    </row>
    <row r="1539" spans="1:2" x14ac:dyDescent="0.3">
      <c r="A1539">
        <v>1749.7704701153846</v>
      </c>
      <c r="B1539">
        <v>896.46706725000001</v>
      </c>
    </row>
    <row r="1540" spans="1:2" x14ac:dyDescent="0.3">
      <c r="A1540">
        <v>1749.7786150192308</v>
      </c>
      <c r="B1540">
        <v>895.78417337500002</v>
      </c>
    </row>
    <row r="1541" spans="1:2" x14ac:dyDescent="0.3">
      <c r="A1541">
        <v>1749.7866199230768</v>
      </c>
      <c r="B1541">
        <v>895.86877618749998</v>
      </c>
    </row>
    <row r="1542" spans="1:2" x14ac:dyDescent="0.3">
      <c r="A1542">
        <v>1749.794555326923</v>
      </c>
      <c r="B1542">
        <v>895.94501393749999</v>
      </c>
    </row>
    <row r="1543" spans="1:2" x14ac:dyDescent="0.3">
      <c r="A1543">
        <v>1749.8024909423077</v>
      </c>
      <c r="B1543">
        <v>895.23692631250003</v>
      </c>
    </row>
    <row r="1544" spans="1:2" x14ac:dyDescent="0.3">
      <c r="A1544">
        <v>1749.8104468076924</v>
      </c>
      <c r="B1544">
        <v>894.53127800000004</v>
      </c>
    </row>
    <row r="1545" spans="1:2" x14ac:dyDescent="0.3">
      <c r="A1545">
        <v>1749.8185156730769</v>
      </c>
      <c r="B1545">
        <v>894.67285556249999</v>
      </c>
    </row>
    <row r="1546" spans="1:2" x14ac:dyDescent="0.3">
      <c r="A1546">
        <v>1749.8265996923076</v>
      </c>
      <c r="B1546">
        <v>894.81625650000001</v>
      </c>
    </row>
    <row r="1547" spans="1:2" x14ac:dyDescent="0.3">
      <c r="A1547">
        <v>1749.8346463461539</v>
      </c>
      <c r="B1547">
        <v>894.95516075</v>
      </c>
    </row>
    <row r="1548" spans="1:2" x14ac:dyDescent="0.3">
      <c r="A1548">
        <v>1749.8427152115385</v>
      </c>
      <c r="B1548">
        <v>895.09673837499997</v>
      </c>
    </row>
    <row r="1549" spans="1:2" x14ac:dyDescent="0.3">
      <c r="A1549">
        <v>1749.8506820384616</v>
      </c>
      <c r="B1549">
        <v>895.22603325</v>
      </c>
    </row>
    <row r="1550" spans="1:2" x14ac:dyDescent="0.3">
      <c r="A1550">
        <v>1749.8585506153845</v>
      </c>
      <c r="B1550">
        <v>895.34350118750001</v>
      </c>
    </row>
    <row r="1551" spans="1:2" x14ac:dyDescent="0.3">
      <c r="A1551">
        <v>1749.8664393461538</v>
      </c>
      <c r="B1551">
        <v>895.46339618750005</v>
      </c>
    </row>
    <row r="1552" spans="1:2" x14ac:dyDescent="0.3">
      <c r="A1552">
        <v>1749.8650601346153</v>
      </c>
      <c r="B1552">
        <v>895.62307837499998</v>
      </c>
    </row>
    <row r="1553" spans="1:2" x14ac:dyDescent="0.3">
      <c r="A1553">
        <v>1749.873084576923</v>
      </c>
      <c r="B1553">
        <v>895.75930925</v>
      </c>
    </row>
    <row r="1554" spans="1:2" x14ac:dyDescent="0.3">
      <c r="A1554">
        <v>1749.8810984807692</v>
      </c>
      <c r="B1554">
        <v>895.89427118749995</v>
      </c>
    </row>
    <row r="1555" spans="1:2" x14ac:dyDescent="0.3">
      <c r="A1555">
        <v>1749.8891027692307</v>
      </c>
      <c r="B1555">
        <v>896.02807506249997</v>
      </c>
    </row>
    <row r="1556" spans="1:2" x14ac:dyDescent="0.3">
      <c r="A1556">
        <v>1749.8971239423076</v>
      </c>
      <c r="B1556">
        <v>896.16391168749999</v>
      </c>
    </row>
    <row r="1557" spans="1:2" x14ac:dyDescent="0.3">
      <c r="A1557">
        <v>1749.905010326923</v>
      </c>
      <c r="B1557">
        <v>896.28352331250005</v>
      </c>
    </row>
    <row r="1558" spans="1:2" x14ac:dyDescent="0.3">
      <c r="A1558">
        <v>1749.9128106346154</v>
      </c>
      <c r="B1558">
        <v>896.39277406250005</v>
      </c>
    </row>
    <row r="1559" spans="1:2" x14ac:dyDescent="0.3">
      <c r="A1559">
        <v>1749.9206398076924</v>
      </c>
      <c r="B1559">
        <v>896.50549893749996</v>
      </c>
    </row>
    <row r="1560" spans="1:2" x14ac:dyDescent="0.3">
      <c r="A1560">
        <v>1749.9285632307692</v>
      </c>
      <c r="B1560">
        <v>896.62957031250005</v>
      </c>
    </row>
    <row r="1561" spans="1:2" x14ac:dyDescent="0.3">
      <c r="A1561">
        <v>1749.9365389615384</v>
      </c>
      <c r="B1561">
        <v>896.75993700000004</v>
      </c>
    </row>
    <row r="1562" spans="1:2" x14ac:dyDescent="0.3">
      <c r="A1562">
        <v>1749.9445354615384</v>
      </c>
      <c r="B1562">
        <v>896.89280456250003</v>
      </c>
    </row>
    <row r="1563" spans="1:2" x14ac:dyDescent="0.3">
      <c r="A1563">
        <v>1749.9525480384616</v>
      </c>
      <c r="B1563">
        <v>897.027606375</v>
      </c>
    </row>
    <row r="1564" spans="1:2" x14ac:dyDescent="0.3">
      <c r="A1564">
        <v>1749.9605060769231</v>
      </c>
      <c r="B1564">
        <v>897.10656674999996</v>
      </c>
    </row>
    <row r="1565" spans="1:2" x14ac:dyDescent="0.3">
      <c r="A1565">
        <v>1749.9683567307693</v>
      </c>
      <c r="B1565">
        <v>896.44900374999997</v>
      </c>
    </row>
    <row r="1566" spans="1:2" x14ac:dyDescent="0.3">
      <c r="A1566">
        <v>1749.9761660384615</v>
      </c>
      <c r="B1566">
        <v>895.78646362500001</v>
      </c>
    </row>
    <row r="1567" spans="1:2" x14ac:dyDescent="0.3">
      <c r="A1567">
        <v>1749.9839751538461</v>
      </c>
      <c r="B1567">
        <v>895.06314887500002</v>
      </c>
    </row>
    <row r="1568" spans="1:2" x14ac:dyDescent="0.3">
      <c r="A1568">
        <v>1749.9919543653846</v>
      </c>
      <c r="B1568">
        <v>894.70496893749998</v>
      </c>
    </row>
    <row r="1569" spans="1:2" x14ac:dyDescent="0.3">
      <c r="A1569">
        <v>1750</v>
      </c>
      <c r="B1569">
        <v>894.84375</v>
      </c>
    </row>
    <row r="1570" spans="1:2" x14ac:dyDescent="0.3">
      <c r="A1570">
        <v>1749.8310899038461</v>
      </c>
      <c r="B1570">
        <v>895.50605393750004</v>
      </c>
    </row>
    <row r="1571" spans="1:2" x14ac:dyDescent="0.3">
      <c r="A1571">
        <v>1749.8386772884614</v>
      </c>
      <c r="B1571">
        <v>895.58967518750001</v>
      </c>
    </row>
    <row r="1572" spans="1:2" x14ac:dyDescent="0.3">
      <c r="A1572">
        <v>1749.8462669423077</v>
      </c>
      <c r="B1572">
        <v>895.67357000000004</v>
      </c>
    </row>
    <row r="1573" spans="1:2" x14ac:dyDescent="0.3">
      <c r="A1573">
        <v>1749.6772242115385</v>
      </c>
      <c r="B1573">
        <v>896.31990893750003</v>
      </c>
    </row>
    <row r="1574" spans="1:2" x14ac:dyDescent="0.3">
      <c r="A1574">
        <v>1749.6752979615385</v>
      </c>
      <c r="B1574">
        <v>896.41374612499999</v>
      </c>
    </row>
    <row r="1575" spans="1:2" x14ac:dyDescent="0.3">
      <c r="A1575">
        <v>1749.6827054615385</v>
      </c>
      <c r="B1575">
        <v>896.47571300000004</v>
      </c>
    </row>
    <row r="1576" spans="1:2" x14ac:dyDescent="0.3">
      <c r="A1576">
        <v>1749.6808485961537</v>
      </c>
      <c r="B1576">
        <v>896.57790199999999</v>
      </c>
    </row>
    <row r="1577" spans="1:2" x14ac:dyDescent="0.3">
      <c r="A1577">
        <v>1749.6790178653846</v>
      </c>
      <c r="B1577">
        <v>896.68323650000002</v>
      </c>
    </row>
    <row r="1578" spans="1:2" x14ac:dyDescent="0.3">
      <c r="A1578">
        <v>1749.6772025192308</v>
      </c>
      <c r="B1578">
        <v>896.79042187499999</v>
      </c>
    </row>
    <row r="1579" spans="1:2" x14ac:dyDescent="0.3">
      <c r="A1579">
        <v>1749.6753864038462</v>
      </c>
      <c r="B1579">
        <v>896.89751612500004</v>
      </c>
    </row>
    <row r="1580" spans="1:2" x14ac:dyDescent="0.3">
      <c r="A1580">
        <v>1749.6735595384616</v>
      </c>
      <c r="B1580">
        <v>897.00331562500003</v>
      </c>
    </row>
    <row r="1581" spans="1:2" x14ac:dyDescent="0.3">
      <c r="A1581">
        <v>1749.6769195192308</v>
      </c>
      <c r="B1581">
        <v>897.08130225000002</v>
      </c>
    </row>
    <row r="1582" spans="1:2" x14ac:dyDescent="0.3">
      <c r="A1582">
        <v>1749.6843004230768</v>
      </c>
      <c r="B1582">
        <v>897.140068875</v>
      </c>
    </row>
    <row r="1583" spans="1:2" x14ac:dyDescent="0.3">
      <c r="A1583">
        <v>1749.6916664615385</v>
      </c>
      <c r="B1583">
        <v>897.19704843750003</v>
      </c>
    </row>
    <row r="1584" spans="1:2" x14ac:dyDescent="0.3">
      <c r="A1584">
        <v>1749.6991215192309</v>
      </c>
      <c r="B1584">
        <v>897.26474118750002</v>
      </c>
    </row>
    <row r="1585" spans="1:2" x14ac:dyDescent="0.3">
      <c r="A1585">
        <v>1749.7066996730769</v>
      </c>
      <c r="B1585">
        <v>897.34725012499996</v>
      </c>
    </row>
    <row r="1586" spans="1:2" x14ac:dyDescent="0.3">
      <c r="A1586">
        <v>1749.7144130192307</v>
      </c>
      <c r="B1586">
        <v>897.44603400000005</v>
      </c>
    </row>
    <row r="1587" spans="1:2" x14ac:dyDescent="0.3">
      <c r="A1587">
        <v>1749.7221153846153</v>
      </c>
      <c r="B1587">
        <v>897.53479670000002</v>
      </c>
    </row>
    <row r="1588" spans="1:2" x14ac:dyDescent="0.3">
      <c r="A1588">
        <v>1749.7297701923078</v>
      </c>
      <c r="B1588">
        <v>897.60818544999995</v>
      </c>
    </row>
    <row r="1589" spans="1:2" x14ac:dyDescent="0.3">
      <c r="A1589">
        <v>1749.7373511346154</v>
      </c>
      <c r="B1589">
        <v>897.6744625</v>
      </c>
    </row>
    <row r="1590" spans="1:2" x14ac:dyDescent="0.3">
      <c r="A1590">
        <v>1749.7447916346155</v>
      </c>
      <c r="B1590">
        <v>897.72721624999997</v>
      </c>
    </row>
    <row r="1591" spans="1:2" x14ac:dyDescent="0.3">
      <c r="A1591">
        <v>1749.7522615384614</v>
      </c>
      <c r="B1591">
        <v>897.78280010000003</v>
      </c>
    </row>
    <row r="1592" spans="1:2" x14ac:dyDescent="0.3">
      <c r="A1592">
        <v>1749.7598163653847</v>
      </c>
      <c r="B1592">
        <v>897.84656065000001</v>
      </c>
    </row>
    <row r="1593" spans="1:2" x14ac:dyDescent="0.3">
      <c r="A1593">
        <v>1749.7673655576923</v>
      </c>
      <c r="B1593">
        <v>897.90978144999997</v>
      </c>
    </row>
    <row r="1594" spans="1:2" x14ac:dyDescent="0.3">
      <c r="A1594">
        <v>1749.7749025769231</v>
      </c>
      <c r="B1594">
        <v>897.97182789999999</v>
      </c>
    </row>
    <row r="1595" spans="1:2" x14ac:dyDescent="0.3">
      <c r="A1595">
        <v>1749.7824477692307</v>
      </c>
      <c r="B1595">
        <v>898.03466209999999</v>
      </c>
    </row>
    <row r="1596" spans="1:2" x14ac:dyDescent="0.3">
      <c r="A1596">
        <v>1749.7899900961538</v>
      </c>
      <c r="B1596">
        <v>898.09721915</v>
      </c>
    </row>
    <row r="1597" spans="1:2" x14ac:dyDescent="0.3">
      <c r="A1597">
        <v>1749.7974400000001</v>
      </c>
      <c r="B1597">
        <v>898.15087734999997</v>
      </c>
    </row>
    <row r="1598" spans="1:2" x14ac:dyDescent="0.3">
      <c r="A1598">
        <v>1749.8048402884615</v>
      </c>
      <c r="B1598">
        <v>898.19975790000001</v>
      </c>
    </row>
    <row r="1599" spans="1:2" x14ac:dyDescent="0.3">
      <c r="A1599">
        <v>1749.8122683653846</v>
      </c>
      <c r="B1599">
        <v>898.25131544999999</v>
      </c>
    </row>
    <row r="1600" spans="1:2" x14ac:dyDescent="0.3">
      <c r="A1600">
        <v>1749.8197005576924</v>
      </c>
      <c r="B1600">
        <v>898.30326685</v>
      </c>
    </row>
    <row r="1601" spans="1:2" x14ac:dyDescent="0.3">
      <c r="A1601">
        <v>1749.8272014423078</v>
      </c>
      <c r="B1601">
        <v>898.36183400000004</v>
      </c>
    </row>
    <row r="1602" spans="1:2" x14ac:dyDescent="0.3">
      <c r="A1602">
        <v>1749.8347198076924</v>
      </c>
      <c r="B1602">
        <v>898.4220861</v>
      </c>
    </row>
    <row r="1603" spans="1:2" x14ac:dyDescent="0.3">
      <c r="A1603">
        <v>1749.8422344807693</v>
      </c>
      <c r="B1603">
        <v>898.48198075000005</v>
      </c>
    </row>
    <row r="1604" spans="1:2" x14ac:dyDescent="0.3">
      <c r="A1604">
        <v>1749.8497519423076</v>
      </c>
      <c r="B1604">
        <v>898.54214530000002</v>
      </c>
    </row>
    <row r="1605" spans="1:2" x14ac:dyDescent="0.3">
      <c r="A1605">
        <v>1749.8571926923078</v>
      </c>
      <c r="B1605">
        <v>898.59492094999996</v>
      </c>
    </row>
    <row r="1606" spans="1:2" x14ac:dyDescent="0.3">
      <c r="A1606">
        <v>1749.8645480576922</v>
      </c>
      <c r="B1606">
        <v>898.63947610000002</v>
      </c>
    </row>
    <row r="1607" spans="1:2" x14ac:dyDescent="0.3">
      <c r="A1607">
        <v>1749.8719009423078</v>
      </c>
      <c r="B1607">
        <v>898.68379059999995</v>
      </c>
    </row>
    <row r="1608" spans="1:2" x14ac:dyDescent="0.3">
      <c r="A1608">
        <v>1749.8793049423077</v>
      </c>
      <c r="B1608">
        <v>898.73302854999997</v>
      </c>
    </row>
    <row r="1609" spans="1:2" x14ac:dyDescent="0.3">
      <c r="A1609">
        <v>1749.886818173077</v>
      </c>
      <c r="B1609">
        <v>898.79278465000004</v>
      </c>
    </row>
    <row r="1610" spans="1:2" x14ac:dyDescent="0.3">
      <c r="A1610">
        <v>1749.8946159038462</v>
      </c>
      <c r="B1610">
        <v>898.87993740000002</v>
      </c>
    </row>
    <row r="1611" spans="1:2" x14ac:dyDescent="0.3">
      <c r="A1611">
        <v>1749.9026132307692</v>
      </c>
      <c r="B1611">
        <v>898.98631015000001</v>
      </c>
    </row>
    <row r="1612" spans="1:2" x14ac:dyDescent="0.3">
      <c r="A1612">
        <v>1749.9105014807692</v>
      </c>
      <c r="B1612">
        <v>899.08217935000005</v>
      </c>
    </row>
    <row r="1613" spans="1:2" x14ac:dyDescent="0.3">
      <c r="A1613">
        <v>1749.9182417884615</v>
      </c>
      <c r="B1613">
        <v>899.16380319999996</v>
      </c>
    </row>
    <row r="1614" spans="1:2" x14ac:dyDescent="0.3">
      <c r="A1614">
        <v>1749.9257897115385</v>
      </c>
      <c r="B1614">
        <v>899.2269</v>
      </c>
    </row>
    <row r="1615" spans="1:2" x14ac:dyDescent="0.3">
      <c r="A1615">
        <v>1749.9334982884616</v>
      </c>
      <c r="B1615">
        <v>899.30546755</v>
      </c>
    </row>
    <row r="1616" spans="1:2" x14ac:dyDescent="0.3">
      <c r="A1616">
        <v>1749.9411372500001</v>
      </c>
      <c r="B1616">
        <v>899.37733189999994</v>
      </c>
    </row>
    <row r="1617" spans="1:2" x14ac:dyDescent="0.3">
      <c r="A1617">
        <v>1749.9394746923076</v>
      </c>
      <c r="B1617">
        <v>899.4777924</v>
      </c>
    </row>
    <row r="1618" spans="1:2" x14ac:dyDescent="0.3">
      <c r="A1618">
        <v>1749.9471411538461</v>
      </c>
      <c r="B1618">
        <v>899.55230449999999</v>
      </c>
    </row>
    <row r="1619" spans="1:2" x14ac:dyDescent="0.3">
      <c r="A1619">
        <v>1749.9547995769231</v>
      </c>
      <c r="B1619">
        <v>899.62604339999996</v>
      </c>
    </row>
    <row r="1620" spans="1:2" x14ac:dyDescent="0.3">
      <c r="A1620">
        <v>1749.9624471923078</v>
      </c>
      <c r="B1620">
        <v>899.69873919999998</v>
      </c>
    </row>
    <row r="1621" spans="1:2" x14ac:dyDescent="0.3">
      <c r="A1621">
        <v>1749.9699900384614</v>
      </c>
      <c r="B1621">
        <v>899.76134730000001</v>
      </c>
    </row>
    <row r="1622" spans="1:2" x14ac:dyDescent="0.3">
      <c r="A1622">
        <v>1749.9774440961539</v>
      </c>
      <c r="B1622">
        <v>899.81540670000004</v>
      </c>
    </row>
    <row r="1623" spans="1:2" x14ac:dyDescent="0.3">
      <c r="A1623">
        <v>1749.984898173077</v>
      </c>
      <c r="B1623">
        <v>899.86946609999995</v>
      </c>
    </row>
    <row r="1624" spans="1:2" x14ac:dyDescent="0.3">
      <c r="A1624">
        <v>1749.9924345769232</v>
      </c>
      <c r="B1624">
        <v>899.93145419999996</v>
      </c>
    </row>
    <row r="1625" spans="1:2" x14ac:dyDescent="0.3">
      <c r="A1625">
        <v>1750</v>
      </c>
      <c r="B1625">
        <v>899.99623589999999</v>
      </c>
    </row>
    <row r="1626" spans="1:2" x14ac:dyDescent="0.3">
      <c r="A1626">
        <v>1749.9978510576923</v>
      </c>
      <c r="B1626">
        <v>899.99698960000001</v>
      </c>
    </row>
    <row r="1627" spans="1:2" x14ac:dyDescent="0.3">
      <c r="A1627">
        <v>1750</v>
      </c>
      <c r="B1627">
        <v>900</v>
      </c>
    </row>
    <row r="1628" spans="1:2" x14ac:dyDescent="0.3">
      <c r="A1628">
        <v>1750</v>
      </c>
      <c r="B1628">
        <v>899.99629044999995</v>
      </c>
    </row>
    <row r="1629" spans="1:2" x14ac:dyDescent="0.3">
      <c r="A1629">
        <v>1750</v>
      </c>
      <c r="B1629">
        <v>899.99992020000002</v>
      </c>
    </row>
    <row r="1630" spans="1:2" x14ac:dyDescent="0.3">
      <c r="A1630">
        <v>1750</v>
      </c>
      <c r="B1630">
        <v>900</v>
      </c>
    </row>
    <row r="1631" spans="1:2" x14ac:dyDescent="0.3">
      <c r="A1631">
        <v>1750</v>
      </c>
      <c r="B1631">
        <v>899.99429810000004</v>
      </c>
    </row>
    <row r="1632" spans="1:2" x14ac:dyDescent="0.3">
      <c r="A1632">
        <v>1750</v>
      </c>
      <c r="B1632">
        <v>899.85721539999997</v>
      </c>
    </row>
    <row r="1633" spans="1:2" x14ac:dyDescent="0.3">
      <c r="A1633">
        <v>1750</v>
      </c>
      <c r="B1633">
        <v>899.90233220000005</v>
      </c>
    </row>
    <row r="1634" spans="1:2" x14ac:dyDescent="0.3">
      <c r="A1634">
        <v>1749.997827326923</v>
      </c>
      <c r="B1634">
        <v>899.95367209999995</v>
      </c>
    </row>
    <row r="1635" spans="1:2" x14ac:dyDescent="0.3">
      <c r="A1635">
        <v>1749.9973922500001</v>
      </c>
      <c r="B1635">
        <v>900</v>
      </c>
    </row>
    <row r="1636" spans="1:2" x14ac:dyDescent="0.3">
      <c r="A1636">
        <v>1749.999508423077</v>
      </c>
      <c r="B1636">
        <v>900</v>
      </c>
    </row>
    <row r="1637" spans="1:2" x14ac:dyDescent="0.3">
      <c r="A1637">
        <v>1750</v>
      </c>
      <c r="B1637">
        <v>900</v>
      </c>
    </row>
    <row r="1638" spans="1:2" x14ac:dyDescent="0.3">
      <c r="A1638">
        <v>1749.9995890192308</v>
      </c>
      <c r="B1638">
        <v>900</v>
      </c>
    </row>
    <row r="1639" spans="1:2" x14ac:dyDescent="0.3">
      <c r="A1639">
        <v>1749.9976168269231</v>
      </c>
      <c r="B1639">
        <v>900</v>
      </c>
    </row>
    <row r="1640" spans="1:2" x14ac:dyDescent="0.3">
      <c r="A1640">
        <v>1749.8282032307693</v>
      </c>
      <c r="B1640">
        <v>899.86305819999995</v>
      </c>
    </row>
    <row r="1641" spans="1:2" x14ac:dyDescent="0.3">
      <c r="A1641">
        <v>1749.8268187115384</v>
      </c>
      <c r="B1641">
        <v>899.91078115000005</v>
      </c>
    </row>
    <row r="1642" spans="1:2" x14ac:dyDescent="0.3">
      <c r="A1642">
        <v>1749.8339632115385</v>
      </c>
      <c r="B1642">
        <v>899.93503050000004</v>
      </c>
    </row>
    <row r="1643" spans="1:2" x14ac:dyDescent="0.3">
      <c r="A1643">
        <v>1749.8411004423076</v>
      </c>
      <c r="B1643">
        <v>899.95857980000005</v>
      </c>
    </row>
    <row r="1644" spans="1:2" x14ac:dyDescent="0.3">
      <c r="A1644">
        <v>1749.8482293461539</v>
      </c>
      <c r="B1644">
        <v>899.9813269</v>
      </c>
    </row>
    <row r="1645" spans="1:2" x14ac:dyDescent="0.3">
      <c r="A1645">
        <v>1749.8553159423077</v>
      </c>
      <c r="B1645">
        <v>900</v>
      </c>
    </row>
    <row r="1646" spans="1:2" x14ac:dyDescent="0.3">
      <c r="A1646">
        <v>1749.8530061153847</v>
      </c>
      <c r="B1646">
        <v>899.99871095000003</v>
      </c>
    </row>
    <row r="1647" spans="1:2" x14ac:dyDescent="0.3">
      <c r="A1647">
        <v>1749.8507871346153</v>
      </c>
      <c r="B1647">
        <v>899.42729280000003</v>
      </c>
    </row>
    <row r="1648" spans="1:2" x14ac:dyDescent="0.3">
      <c r="A1648">
        <v>1749.8486129999999</v>
      </c>
      <c r="B1648">
        <v>899.4390717</v>
      </c>
    </row>
    <row r="1649" spans="1:2" x14ac:dyDescent="0.3">
      <c r="A1649">
        <v>1749.8464838076923</v>
      </c>
      <c r="B1649">
        <v>899.49459745000001</v>
      </c>
    </row>
    <row r="1650" spans="1:2" x14ac:dyDescent="0.3">
      <c r="A1650">
        <v>1749.8443925769232</v>
      </c>
      <c r="B1650">
        <v>899.55377910000004</v>
      </c>
    </row>
    <row r="1651" spans="1:2" x14ac:dyDescent="0.3">
      <c r="A1651">
        <v>1749.8422571153847</v>
      </c>
      <c r="B1651">
        <v>899.60870199999999</v>
      </c>
    </row>
    <row r="1652" spans="1:2" x14ac:dyDescent="0.3">
      <c r="A1652">
        <v>1749.8400948846154</v>
      </c>
      <c r="B1652">
        <v>899.66104825000002</v>
      </c>
    </row>
    <row r="1653" spans="1:2" x14ac:dyDescent="0.3">
      <c r="A1653">
        <v>1749.8378755192307</v>
      </c>
      <c r="B1653">
        <v>899.70789115000002</v>
      </c>
    </row>
    <row r="1654" spans="1:2" x14ac:dyDescent="0.3">
      <c r="A1654">
        <v>1749.8355961153845</v>
      </c>
      <c r="B1654">
        <v>899.70953365000003</v>
      </c>
    </row>
    <row r="1655" spans="1:2" x14ac:dyDescent="0.3">
      <c r="A1655">
        <v>1749.8333755384615</v>
      </c>
      <c r="B1655">
        <v>899.13795990000006</v>
      </c>
    </row>
    <row r="1656" spans="1:2" x14ac:dyDescent="0.3">
      <c r="A1656">
        <v>1749.8315435961538</v>
      </c>
      <c r="B1656">
        <v>898.94773069999997</v>
      </c>
    </row>
    <row r="1657" spans="1:2" x14ac:dyDescent="0.3">
      <c r="A1657">
        <v>1749.8342687692307</v>
      </c>
      <c r="B1657">
        <v>899.04615560000002</v>
      </c>
    </row>
    <row r="1658" spans="1:2" x14ac:dyDescent="0.3">
      <c r="A1658">
        <v>1749.8420874999999</v>
      </c>
      <c r="B1658">
        <v>899.13533150000001</v>
      </c>
    </row>
    <row r="1659" spans="1:2" x14ac:dyDescent="0.3">
      <c r="A1659">
        <v>1749.8497043076923</v>
      </c>
      <c r="B1659">
        <v>899.20506105000004</v>
      </c>
    </row>
    <row r="1660" spans="1:2" x14ac:dyDescent="0.3">
      <c r="A1660">
        <v>1749.8571847884616</v>
      </c>
      <c r="B1660">
        <v>899.26166424999997</v>
      </c>
    </row>
    <row r="1661" spans="1:2" x14ac:dyDescent="0.3">
      <c r="A1661">
        <v>1749.8645444230769</v>
      </c>
      <c r="B1661">
        <v>899.30662885000004</v>
      </c>
    </row>
    <row r="1662" spans="1:2" x14ac:dyDescent="0.3">
      <c r="A1662">
        <v>1749.8717980769231</v>
      </c>
      <c r="B1662">
        <v>899.34138895000001</v>
      </c>
    </row>
    <row r="1663" spans="1:2" x14ac:dyDescent="0.3">
      <c r="A1663">
        <v>1749.8790483846153</v>
      </c>
      <c r="B1663">
        <v>899.3758282</v>
      </c>
    </row>
    <row r="1664" spans="1:2" x14ac:dyDescent="0.3">
      <c r="A1664">
        <v>1749.8862824038461</v>
      </c>
      <c r="B1664">
        <v>899.40869714999997</v>
      </c>
    </row>
    <row r="1665" spans="1:2" x14ac:dyDescent="0.3">
      <c r="A1665">
        <v>1749.8935651346153</v>
      </c>
      <c r="B1665">
        <v>899.44625755000004</v>
      </c>
    </row>
    <row r="1666" spans="1:2" x14ac:dyDescent="0.3">
      <c r="A1666">
        <v>1749.9008742307692</v>
      </c>
      <c r="B1666">
        <v>899.48635569999999</v>
      </c>
    </row>
    <row r="1667" spans="1:2" x14ac:dyDescent="0.3">
      <c r="A1667">
        <v>1749.9081545384615</v>
      </c>
      <c r="B1667">
        <v>899.52368269999999</v>
      </c>
    </row>
    <row r="1668" spans="1:2" x14ac:dyDescent="0.3">
      <c r="A1668">
        <v>1749.9154282500001</v>
      </c>
      <c r="B1668">
        <v>899.56037289999995</v>
      </c>
    </row>
    <row r="1669" spans="1:2" x14ac:dyDescent="0.3">
      <c r="A1669">
        <v>1749.9226564038461</v>
      </c>
      <c r="B1669">
        <v>899.59267790000001</v>
      </c>
    </row>
    <row r="1670" spans="1:2" x14ac:dyDescent="0.3">
      <c r="A1670">
        <v>1749.9298531538461</v>
      </c>
      <c r="B1670">
        <v>899.62195899999995</v>
      </c>
    </row>
    <row r="1671" spans="1:2" x14ac:dyDescent="0.3">
      <c r="A1671">
        <v>1749.937097076923</v>
      </c>
      <c r="B1671">
        <v>899.6557808</v>
      </c>
    </row>
    <row r="1672" spans="1:2" x14ac:dyDescent="0.3">
      <c r="A1672">
        <v>1749.9443301346155</v>
      </c>
      <c r="B1672">
        <v>899.68855740000004</v>
      </c>
    </row>
    <row r="1673" spans="1:2" x14ac:dyDescent="0.3">
      <c r="A1673">
        <v>1749.9422709423077</v>
      </c>
      <c r="B1673">
        <v>899.75082614999997</v>
      </c>
    </row>
    <row r="1674" spans="1:2" x14ac:dyDescent="0.3">
      <c r="A1674">
        <v>1749.9495557115386</v>
      </c>
      <c r="B1674">
        <v>899.78858100000002</v>
      </c>
    </row>
    <row r="1675" spans="1:2" x14ac:dyDescent="0.3">
      <c r="A1675">
        <v>1749.9568012307693</v>
      </c>
      <c r="B1675">
        <v>899.82255840000005</v>
      </c>
    </row>
    <row r="1676" spans="1:2" x14ac:dyDescent="0.3">
      <c r="A1676">
        <v>1749.9640615000001</v>
      </c>
      <c r="B1676">
        <v>899.85795535</v>
      </c>
    </row>
    <row r="1677" spans="1:2" x14ac:dyDescent="0.3">
      <c r="A1677">
        <v>1749.971316923077</v>
      </c>
      <c r="B1677">
        <v>899.89288565000004</v>
      </c>
    </row>
    <row r="1678" spans="1:2" x14ac:dyDescent="0.3">
      <c r="A1678">
        <v>1749.9784649038461</v>
      </c>
      <c r="B1678">
        <v>899.91747045</v>
      </c>
    </row>
    <row r="1679" spans="1:2" x14ac:dyDescent="0.3">
      <c r="A1679">
        <v>1749.9855956346155</v>
      </c>
      <c r="B1679">
        <v>899.94039254999996</v>
      </c>
    </row>
    <row r="1680" spans="1:2" x14ac:dyDescent="0.3">
      <c r="A1680">
        <v>1749.9927802692307</v>
      </c>
      <c r="B1680">
        <v>899.96850689999997</v>
      </c>
    </row>
    <row r="1681" spans="1:2" x14ac:dyDescent="0.3">
      <c r="A1681">
        <v>1750</v>
      </c>
      <c r="B1681">
        <v>900</v>
      </c>
    </row>
    <row r="1682" spans="1:2" x14ac:dyDescent="0.3">
      <c r="A1682">
        <v>1750</v>
      </c>
      <c r="B1682">
        <v>900</v>
      </c>
    </row>
    <row r="1683" spans="1:2" x14ac:dyDescent="0.3">
      <c r="A1683">
        <v>1750</v>
      </c>
      <c r="B1683">
        <v>900</v>
      </c>
    </row>
    <row r="1684" spans="1:2" x14ac:dyDescent="0.3">
      <c r="A1684">
        <v>1749.9996266346154</v>
      </c>
      <c r="B1684">
        <v>899.97987079999996</v>
      </c>
    </row>
    <row r="1685" spans="1:2" x14ac:dyDescent="0.3">
      <c r="A1685">
        <v>1749.9975392115384</v>
      </c>
      <c r="B1685">
        <v>900</v>
      </c>
    </row>
    <row r="1686" spans="1:2" x14ac:dyDescent="0.3">
      <c r="A1686">
        <v>1750</v>
      </c>
      <c r="B1686">
        <v>900</v>
      </c>
    </row>
    <row r="1687" spans="1:2" x14ac:dyDescent="0.3">
      <c r="A1687">
        <v>1750</v>
      </c>
      <c r="B1687">
        <v>900</v>
      </c>
    </row>
    <row r="1688" spans="1:2" x14ac:dyDescent="0.3">
      <c r="A1688">
        <v>1750</v>
      </c>
      <c r="B1688">
        <v>899.64890869999999</v>
      </c>
    </row>
    <row r="1689" spans="1:2" x14ac:dyDescent="0.3">
      <c r="A1689">
        <v>1750</v>
      </c>
      <c r="B1689">
        <v>899.71351934999996</v>
      </c>
    </row>
    <row r="1690" spans="1:2" x14ac:dyDescent="0.3">
      <c r="A1690">
        <v>1750</v>
      </c>
      <c r="B1690">
        <v>899.88724255</v>
      </c>
    </row>
    <row r="1691" spans="1:2" x14ac:dyDescent="0.3">
      <c r="A1691">
        <v>1750</v>
      </c>
      <c r="B1691">
        <v>900</v>
      </c>
    </row>
    <row r="1692" spans="1:2" x14ac:dyDescent="0.3">
      <c r="A1692">
        <v>1750</v>
      </c>
      <c r="B1692">
        <v>899.49479719999999</v>
      </c>
    </row>
    <row r="1693" spans="1:2" x14ac:dyDescent="0.3">
      <c r="A1693">
        <v>1750</v>
      </c>
      <c r="B1693">
        <v>899.53818264999995</v>
      </c>
    </row>
    <row r="1694" spans="1:2" x14ac:dyDescent="0.3">
      <c r="A1694">
        <v>1750</v>
      </c>
      <c r="B1694">
        <v>899.56336214999999</v>
      </c>
    </row>
    <row r="1695" spans="1:2" x14ac:dyDescent="0.3">
      <c r="A1695">
        <v>1750</v>
      </c>
      <c r="B1695">
        <v>898.96145839999997</v>
      </c>
    </row>
    <row r="1696" spans="1:2" x14ac:dyDescent="0.3">
      <c r="A1696">
        <v>1750</v>
      </c>
      <c r="B1696">
        <v>898.35953234999999</v>
      </c>
    </row>
    <row r="1697" spans="1:2" x14ac:dyDescent="0.3">
      <c r="A1697">
        <v>1750</v>
      </c>
      <c r="B1697">
        <v>898.38756735000004</v>
      </c>
    </row>
    <row r="1698" spans="1:2" x14ac:dyDescent="0.3">
      <c r="A1698">
        <v>1750</v>
      </c>
      <c r="B1698">
        <v>898.45477089999997</v>
      </c>
    </row>
    <row r="1699" spans="1:2" x14ac:dyDescent="0.3">
      <c r="A1699">
        <v>1750</v>
      </c>
      <c r="B1699">
        <v>898.52066685</v>
      </c>
    </row>
    <row r="1700" spans="1:2" x14ac:dyDescent="0.3">
      <c r="A1700">
        <v>1749.9998256923077</v>
      </c>
      <c r="B1700">
        <v>898.58533399999999</v>
      </c>
    </row>
    <row r="1701" spans="1:2" x14ac:dyDescent="0.3">
      <c r="A1701">
        <v>1749.9977804230768</v>
      </c>
      <c r="B1701">
        <v>898.64894230000004</v>
      </c>
    </row>
    <row r="1702" spans="1:2" x14ac:dyDescent="0.3">
      <c r="A1702">
        <v>1749.9956642307693</v>
      </c>
      <c r="B1702">
        <v>898.70572195</v>
      </c>
    </row>
    <row r="1703" spans="1:2" x14ac:dyDescent="0.3">
      <c r="A1703">
        <v>1749.9935307115384</v>
      </c>
      <c r="B1703">
        <v>898.72141114999999</v>
      </c>
    </row>
    <row r="1704" spans="1:2" x14ac:dyDescent="0.3">
      <c r="A1704">
        <v>1749.9914188269231</v>
      </c>
      <c r="B1704">
        <v>898.11170434999997</v>
      </c>
    </row>
    <row r="1705" spans="1:2" x14ac:dyDescent="0.3">
      <c r="A1705">
        <v>1749.989349826923</v>
      </c>
      <c r="B1705">
        <v>898.17302734999998</v>
      </c>
    </row>
    <row r="1706" spans="1:2" x14ac:dyDescent="0.3">
      <c r="A1706">
        <v>1749.9872766923077</v>
      </c>
      <c r="B1706">
        <v>898.23395315000005</v>
      </c>
    </row>
    <row r="1707" spans="1:2" x14ac:dyDescent="0.3">
      <c r="A1707">
        <v>1749.9852105192308</v>
      </c>
      <c r="B1707">
        <v>898.29554819999998</v>
      </c>
    </row>
    <row r="1708" spans="1:2" x14ac:dyDescent="0.3">
      <c r="A1708">
        <v>1749.9831372884616</v>
      </c>
      <c r="B1708">
        <v>898.35646310000004</v>
      </c>
    </row>
    <row r="1709" spans="1:2" x14ac:dyDescent="0.3">
      <c r="A1709">
        <v>1749.9810780576922</v>
      </c>
      <c r="B1709">
        <v>898.41872745000001</v>
      </c>
    </row>
    <row r="1710" spans="1:2" x14ac:dyDescent="0.3">
      <c r="A1710">
        <v>1749.8119073846153</v>
      </c>
      <c r="B1710">
        <v>898.92347804999997</v>
      </c>
    </row>
    <row r="1711" spans="1:2" x14ac:dyDescent="0.3">
      <c r="A1711">
        <v>1749.8098767500001</v>
      </c>
      <c r="B1711">
        <v>898.98849559999996</v>
      </c>
    </row>
    <row r="1712" spans="1:2" x14ac:dyDescent="0.3">
      <c r="A1712">
        <v>1749.8173703846153</v>
      </c>
      <c r="B1712">
        <v>899.04636364999999</v>
      </c>
    </row>
    <row r="1713" spans="1:2" x14ac:dyDescent="0.3">
      <c r="A1713">
        <v>1749.8252061923076</v>
      </c>
      <c r="B1713">
        <v>899.13718334999999</v>
      </c>
    </row>
    <row r="1714" spans="1:2" x14ac:dyDescent="0.3">
      <c r="A1714">
        <v>1749.8328012884615</v>
      </c>
      <c r="B1714">
        <v>899.20482370000002</v>
      </c>
    </row>
    <row r="1715" spans="1:2" x14ac:dyDescent="0.3">
      <c r="A1715">
        <v>1749.8402958846154</v>
      </c>
      <c r="B1715">
        <v>899.26278424999998</v>
      </c>
    </row>
    <row r="1716" spans="1:2" x14ac:dyDescent="0.3">
      <c r="A1716">
        <v>1749.8477419230769</v>
      </c>
      <c r="B1716">
        <v>899.31607084999996</v>
      </c>
    </row>
    <row r="1717" spans="1:2" x14ac:dyDescent="0.3">
      <c r="A1717">
        <v>1749.8551135</v>
      </c>
      <c r="B1717">
        <v>899.36218604999999</v>
      </c>
    </row>
    <row r="1718" spans="1:2" x14ac:dyDescent="0.3">
      <c r="A1718">
        <v>1749.8623902500001</v>
      </c>
      <c r="B1718">
        <v>899.39917094999998</v>
      </c>
    </row>
    <row r="1719" spans="1:2" x14ac:dyDescent="0.3">
      <c r="A1719">
        <v>1749.8696427692307</v>
      </c>
      <c r="B1719">
        <v>899.43382159999999</v>
      </c>
    </row>
    <row r="1720" spans="1:2" x14ac:dyDescent="0.3">
      <c r="A1720">
        <v>1749.8769441153845</v>
      </c>
      <c r="B1720">
        <v>899.47317344999999</v>
      </c>
    </row>
    <row r="1721" spans="1:2" x14ac:dyDescent="0.3">
      <c r="A1721">
        <v>1749.8842634230768</v>
      </c>
      <c r="B1721">
        <v>899.51425555000003</v>
      </c>
    </row>
    <row r="1722" spans="1:2" x14ac:dyDescent="0.3">
      <c r="A1722">
        <v>1749.8915767884616</v>
      </c>
      <c r="B1722">
        <v>899.55476635000002</v>
      </c>
    </row>
    <row r="1723" spans="1:2" x14ac:dyDescent="0.3">
      <c r="A1723">
        <v>1749.8988927115386</v>
      </c>
      <c r="B1723">
        <v>899.59552195000003</v>
      </c>
    </row>
    <row r="1724" spans="1:2" x14ac:dyDescent="0.3">
      <c r="A1724">
        <v>1749.9062016153846</v>
      </c>
      <c r="B1724">
        <v>899.63560289999998</v>
      </c>
    </row>
    <row r="1725" spans="1:2" x14ac:dyDescent="0.3">
      <c r="A1725">
        <v>1749.9134642500001</v>
      </c>
      <c r="B1725">
        <v>899.67122755000003</v>
      </c>
    </row>
    <row r="1726" spans="1:2" x14ac:dyDescent="0.3">
      <c r="A1726">
        <v>1749.920654673077</v>
      </c>
      <c r="B1726">
        <v>899.69989835000001</v>
      </c>
    </row>
    <row r="1727" spans="1:2" x14ac:dyDescent="0.3">
      <c r="A1727">
        <v>1749.9278341346153</v>
      </c>
      <c r="B1727">
        <v>899.72751364999999</v>
      </c>
    </row>
    <row r="1728" spans="1:2" x14ac:dyDescent="0.3">
      <c r="A1728">
        <v>1749.9350416153845</v>
      </c>
      <c r="B1728">
        <v>899.75782770000001</v>
      </c>
    </row>
    <row r="1729" spans="1:2" x14ac:dyDescent="0.3">
      <c r="A1729">
        <v>1749.9422895</v>
      </c>
      <c r="B1729">
        <v>899.79203219999999</v>
      </c>
    </row>
    <row r="1730" spans="1:2" x14ac:dyDescent="0.3">
      <c r="A1730">
        <v>1749.9495381153847</v>
      </c>
      <c r="B1730">
        <v>899.82630740000002</v>
      </c>
    </row>
    <row r="1731" spans="1:2" x14ac:dyDescent="0.3">
      <c r="A1731">
        <v>1749.9567615384615</v>
      </c>
      <c r="B1731">
        <v>899.85815590000004</v>
      </c>
    </row>
    <row r="1732" spans="1:2" x14ac:dyDescent="0.3">
      <c r="A1732">
        <v>1749.9640085769231</v>
      </c>
      <c r="B1732">
        <v>899.89227874999995</v>
      </c>
    </row>
    <row r="1733" spans="1:2" x14ac:dyDescent="0.3">
      <c r="A1733">
        <v>1749.9712315961538</v>
      </c>
      <c r="B1733">
        <v>899.92408914999999</v>
      </c>
    </row>
    <row r="1734" spans="1:2" x14ac:dyDescent="0.3">
      <c r="A1734">
        <v>1749.9783849999999</v>
      </c>
      <c r="B1734">
        <v>899.94919604999995</v>
      </c>
    </row>
    <row r="1735" spans="1:2" x14ac:dyDescent="0.3">
      <c r="A1735">
        <v>1749.9855259230769</v>
      </c>
      <c r="B1735">
        <v>899.97310040000002</v>
      </c>
    </row>
    <row r="1736" spans="1:2" x14ac:dyDescent="0.3">
      <c r="A1736">
        <v>1749.9927688461539</v>
      </c>
      <c r="B1736">
        <v>899.96740609999995</v>
      </c>
    </row>
    <row r="1737" spans="1:2" x14ac:dyDescent="0.3">
      <c r="A1737">
        <v>1750</v>
      </c>
      <c r="B1737">
        <v>900</v>
      </c>
    </row>
    <row r="1738" spans="1:2" x14ac:dyDescent="0.3">
      <c r="A1738">
        <v>1750</v>
      </c>
      <c r="B1738">
        <v>900</v>
      </c>
    </row>
    <row r="1739" spans="1:2" x14ac:dyDescent="0.3">
      <c r="A1739">
        <v>1750</v>
      </c>
      <c r="B1739">
        <v>900</v>
      </c>
    </row>
    <row r="1740" spans="1:2" x14ac:dyDescent="0.3">
      <c r="A1740">
        <v>1750</v>
      </c>
      <c r="B1740">
        <v>899.94559345000005</v>
      </c>
    </row>
    <row r="1741" spans="1:2" x14ac:dyDescent="0.3">
      <c r="A1741">
        <v>1750</v>
      </c>
      <c r="B1741">
        <v>899.97637714999996</v>
      </c>
    </row>
    <row r="1742" spans="1:2" x14ac:dyDescent="0.3">
      <c r="A1742">
        <v>1750</v>
      </c>
      <c r="B1742">
        <v>900</v>
      </c>
    </row>
    <row r="1743" spans="1:2" x14ac:dyDescent="0.3">
      <c r="A1743">
        <v>1750</v>
      </c>
      <c r="B1743">
        <v>900</v>
      </c>
    </row>
    <row r="1744" spans="1:2" x14ac:dyDescent="0.3">
      <c r="A1744">
        <v>1749.9982009423077</v>
      </c>
      <c r="B1744">
        <v>899.42041655000003</v>
      </c>
    </row>
    <row r="1745" spans="1:2" x14ac:dyDescent="0.3">
      <c r="A1745">
        <v>1749.9964783076923</v>
      </c>
      <c r="B1745">
        <v>899.47567460000005</v>
      </c>
    </row>
    <row r="1746" spans="1:2" x14ac:dyDescent="0.3">
      <c r="A1746">
        <v>1749.9954241923076</v>
      </c>
      <c r="B1746">
        <v>899.63472639999998</v>
      </c>
    </row>
    <row r="1747" spans="1:2" x14ac:dyDescent="0.3">
      <c r="A1747">
        <v>1749.995102423077</v>
      </c>
      <c r="B1747">
        <v>899.75984270000004</v>
      </c>
    </row>
    <row r="1748" spans="1:2" x14ac:dyDescent="0.3">
      <c r="A1748">
        <v>1749.9937318846155</v>
      </c>
      <c r="B1748">
        <v>899.45409514999994</v>
      </c>
    </row>
    <row r="1749" spans="1:2" x14ac:dyDescent="0.3">
      <c r="A1749">
        <v>1749.9923092884615</v>
      </c>
      <c r="B1749">
        <v>899.53824469999995</v>
      </c>
    </row>
    <row r="1750" spans="1:2" x14ac:dyDescent="0.3">
      <c r="A1750">
        <v>1750</v>
      </c>
      <c r="B1750">
        <v>899.57567110000002</v>
      </c>
    </row>
    <row r="1751" spans="1:2" x14ac:dyDescent="0.3">
      <c r="A1751">
        <v>1749.8310745961539</v>
      </c>
      <c r="B1751">
        <v>899.43714069999999</v>
      </c>
    </row>
    <row r="1752" spans="1:2" x14ac:dyDescent="0.3">
      <c r="A1752">
        <v>1749.8387467499999</v>
      </c>
      <c r="B1752">
        <v>898.84530074999998</v>
      </c>
    </row>
    <row r="1753" spans="1:2" x14ac:dyDescent="0.3">
      <c r="A1753">
        <v>1749.8464515961539</v>
      </c>
      <c r="B1753">
        <v>898.92350854999995</v>
      </c>
    </row>
    <row r="1754" spans="1:2" x14ac:dyDescent="0.3">
      <c r="A1754">
        <v>1749.8541419230769</v>
      </c>
      <c r="B1754">
        <v>899.00031894999995</v>
      </c>
    </row>
    <row r="1755" spans="1:2" x14ac:dyDescent="0.3">
      <c r="A1755">
        <v>1749.8618065192309</v>
      </c>
      <c r="B1755">
        <v>899.07465149999996</v>
      </c>
    </row>
    <row r="1756" spans="1:2" x14ac:dyDescent="0.3">
      <c r="A1756">
        <v>1749.8694499615385</v>
      </c>
      <c r="B1756">
        <v>899.14694555000005</v>
      </c>
    </row>
    <row r="1757" spans="1:2" x14ac:dyDescent="0.3">
      <c r="A1757">
        <v>1749.8770417692308</v>
      </c>
      <c r="B1757">
        <v>899.2142695</v>
      </c>
    </row>
    <row r="1758" spans="1:2" x14ac:dyDescent="0.3">
      <c r="A1758">
        <v>1749.8751610192307</v>
      </c>
      <c r="B1758">
        <v>899.29372030000002</v>
      </c>
    </row>
    <row r="1759" spans="1:2" x14ac:dyDescent="0.3">
      <c r="A1759">
        <v>1749.8732950192307</v>
      </c>
      <c r="B1759">
        <v>898.7562901</v>
      </c>
    </row>
    <row r="1760" spans="1:2" x14ac:dyDescent="0.3">
      <c r="A1760">
        <v>1749.8714653461539</v>
      </c>
      <c r="B1760">
        <v>898.17376060000004</v>
      </c>
    </row>
    <row r="1761" spans="1:2" x14ac:dyDescent="0.3">
      <c r="A1761">
        <v>1749.869633</v>
      </c>
      <c r="B1761">
        <v>898.25787175000005</v>
      </c>
    </row>
    <row r="1762" spans="1:2" x14ac:dyDescent="0.3">
      <c r="A1762">
        <v>1749.86785375</v>
      </c>
      <c r="B1762">
        <v>898.34709710000004</v>
      </c>
    </row>
    <row r="1763" spans="1:2" x14ac:dyDescent="0.3">
      <c r="A1763">
        <v>1749.8660502692308</v>
      </c>
      <c r="B1763">
        <v>898.43398864999995</v>
      </c>
    </row>
    <row r="1764" spans="1:2" x14ac:dyDescent="0.3">
      <c r="A1764">
        <v>1749.8736057307692</v>
      </c>
      <c r="B1764">
        <v>898.49781195000003</v>
      </c>
    </row>
    <row r="1765" spans="1:2" x14ac:dyDescent="0.3">
      <c r="A1765">
        <v>1749.8717408461539</v>
      </c>
      <c r="B1765">
        <v>898.57878975000006</v>
      </c>
    </row>
    <row r="1766" spans="1:2" x14ac:dyDescent="0.3">
      <c r="A1766">
        <v>1749.8698525384616</v>
      </c>
      <c r="B1766">
        <v>898.65751305000003</v>
      </c>
    </row>
    <row r="1767" spans="1:2" x14ac:dyDescent="0.3">
      <c r="A1767">
        <v>1749.8680024615385</v>
      </c>
      <c r="B1767">
        <v>898.73991709999996</v>
      </c>
    </row>
    <row r="1768" spans="1:2" x14ac:dyDescent="0.3">
      <c r="A1768">
        <v>1749.8662467884615</v>
      </c>
      <c r="B1768">
        <v>898.79199140000003</v>
      </c>
    </row>
    <row r="1769" spans="1:2" x14ac:dyDescent="0.3">
      <c r="A1769">
        <v>1749.8644851153847</v>
      </c>
      <c r="B1769">
        <v>898.88290944999994</v>
      </c>
    </row>
    <row r="1770" spans="1:2" x14ac:dyDescent="0.3">
      <c r="A1770">
        <v>1749.8626611346153</v>
      </c>
      <c r="B1770">
        <v>898.96782740000003</v>
      </c>
    </row>
    <row r="1771" spans="1:2" x14ac:dyDescent="0.3">
      <c r="A1771">
        <v>1749.8608400000001</v>
      </c>
      <c r="B1771">
        <v>899.05301899999995</v>
      </c>
    </row>
    <row r="1772" spans="1:2" x14ac:dyDescent="0.3">
      <c r="A1772">
        <v>1749.8655744807693</v>
      </c>
      <c r="B1772">
        <v>899.12089975000004</v>
      </c>
    </row>
    <row r="1773" spans="1:2" x14ac:dyDescent="0.3">
      <c r="A1773">
        <v>1749.8730909615385</v>
      </c>
      <c r="B1773">
        <v>899.18097024999997</v>
      </c>
    </row>
    <row r="1774" spans="1:2" x14ac:dyDescent="0.3">
      <c r="A1774">
        <v>1749.8806046153845</v>
      </c>
      <c r="B1774">
        <v>899.24076700000001</v>
      </c>
    </row>
    <row r="1775" spans="1:2" x14ac:dyDescent="0.3">
      <c r="A1775">
        <v>1749.8880984423076</v>
      </c>
      <c r="B1775">
        <v>899.29865495000001</v>
      </c>
    </row>
    <row r="1776" spans="1:2" x14ac:dyDescent="0.3">
      <c r="A1776">
        <v>1749.8955921923077</v>
      </c>
      <c r="B1776">
        <v>899.31711570000004</v>
      </c>
    </row>
    <row r="1777" spans="1:2" x14ac:dyDescent="0.3">
      <c r="A1777">
        <v>1749.9030660576923</v>
      </c>
      <c r="B1777">
        <v>899.37308044999997</v>
      </c>
    </row>
    <row r="1778" spans="1:2" x14ac:dyDescent="0.3">
      <c r="A1778">
        <v>1749.9105399230768</v>
      </c>
      <c r="B1778">
        <v>899.42904520000002</v>
      </c>
    </row>
    <row r="1779" spans="1:2" x14ac:dyDescent="0.3">
      <c r="A1779">
        <v>1749.9180223076924</v>
      </c>
      <c r="B1779">
        <v>899.48583110000004</v>
      </c>
    </row>
    <row r="1780" spans="1:2" x14ac:dyDescent="0.3">
      <c r="A1780">
        <v>1749.925501923077</v>
      </c>
      <c r="B1780">
        <v>899.54235044999996</v>
      </c>
    </row>
    <row r="1781" spans="1:2" x14ac:dyDescent="0.3">
      <c r="A1781">
        <v>1749.9329757692308</v>
      </c>
      <c r="B1781">
        <v>899.5983152</v>
      </c>
    </row>
    <row r="1782" spans="1:2" x14ac:dyDescent="0.3">
      <c r="A1782">
        <v>1749.9404496346153</v>
      </c>
      <c r="B1782">
        <v>899.65427995000005</v>
      </c>
    </row>
    <row r="1783" spans="1:2" x14ac:dyDescent="0.3">
      <c r="A1783">
        <v>1749.9479234807693</v>
      </c>
      <c r="B1783">
        <v>899.71024465000005</v>
      </c>
    </row>
    <row r="1784" spans="1:2" x14ac:dyDescent="0.3">
      <c r="A1784">
        <v>1749.9553641346154</v>
      </c>
      <c r="B1784">
        <v>899.72359125000003</v>
      </c>
    </row>
    <row r="1785" spans="1:2" x14ac:dyDescent="0.3">
      <c r="A1785">
        <v>1749.9628020192308</v>
      </c>
      <c r="B1785">
        <v>899.77609129999996</v>
      </c>
    </row>
    <row r="1786" spans="1:2" x14ac:dyDescent="0.3">
      <c r="A1786">
        <v>1749.9702398846155</v>
      </c>
      <c r="B1786">
        <v>899.82859140000005</v>
      </c>
    </row>
    <row r="1787" spans="1:2" x14ac:dyDescent="0.3">
      <c r="A1787">
        <v>1749.9776833076924</v>
      </c>
      <c r="B1787">
        <v>899.88162445</v>
      </c>
    </row>
    <row r="1788" spans="1:2" x14ac:dyDescent="0.3">
      <c r="A1788">
        <v>1749.9851187115385</v>
      </c>
      <c r="B1788">
        <v>899.93388685000002</v>
      </c>
    </row>
    <row r="1789" spans="1:2" x14ac:dyDescent="0.3">
      <c r="A1789">
        <v>1749.9925676538462</v>
      </c>
      <c r="B1789">
        <v>899.98745295000003</v>
      </c>
    </row>
    <row r="1790" spans="1:2" x14ac:dyDescent="0.3">
      <c r="A1790">
        <v>1750</v>
      </c>
      <c r="B1790">
        <v>900</v>
      </c>
    </row>
    <row r="1791" spans="1:2" x14ac:dyDescent="0.3">
      <c r="A1791">
        <v>1750</v>
      </c>
      <c r="B1791">
        <v>899.89327949999995</v>
      </c>
    </row>
    <row r="1792" spans="1:2" x14ac:dyDescent="0.3">
      <c r="A1792">
        <v>1749.9980834230769</v>
      </c>
      <c r="B1792">
        <v>899.92986005</v>
      </c>
    </row>
    <row r="1793" spans="1:2" x14ac:dyDescent="0.3">
      <c r="A1793">
        <v>1750</v>
      </c>
      <c r="B1793">
        <v>900</v>
      </c>
    </row>
    <row r="1794" spans="1:2" x14ac:dyDescent="0.3">
      <c r="A1794">
        <v>1749.998223423077</v>
      </c>
      <c r="B1794">
        <v>899.96186850000004</v>
      </c>
    </row>
    <row r="1795" spans="1:2" x14ac:dyDescent="0.3">
      <c r="A1795">
        <v>1750</v>
      </c>
      <c r="B1795">
        <v>900</v>
      </c>
    </row>
    <row r="1796" spans="1:2" x14ac:dyDescent="0.3">
      <c r="A1796">
        <v>1750</v>
      </c>
      <c r="B1796">
        <v>899.46179459999996</v>
      </c>
    </row>
    <row r="1797" spans="1:2" x14ac:dyDescent="0.3">
      <c r="A1797">
        <v>1750</v>
      </c>
      <c r="B1797">
        <v>899.50098630000002</v>
      </c>
    </row>
    <row r="1798" spans="1:2" x14ac:dyDescent="0.3">
      <c r="A1798">
        <v>1750</v>
      </c>
      <c r="B1798">
        <v>899.02898264999999</v>
      </c>
    </row>
    <row r="1799" spans="1:2" x14ac:dyDescent="0.3">
      <c r="A1799">
        <v>1750</v>
      </c>
      <c r="B1799">
        <v>898.44366009999999</v>
      </c>
    </row>
    <row r="1800" spans="1:2" x14ac:dyDescent="0.3">
      <c r="A1800">
        <v>1749.9995908461538</v>
      </c>
      <c r="B1800">
        <v>897.86721645</v>
      </c>
    </row>
    <row r="1801" spans="1:2" x14ac:dyDescent="0.3">
      <c r="A1801">
        <v>1749.9978735961538</v>
      </c>
      <c r="B1801">
        <v>897.92299234999996</v>
      </c>
    </row>
    <row r="1802" spans="1:2" x14ac:dyDescent="0.3">
      <c r="A1802">
        <v>1749.9961252307692</v>
      </c>
      <c r="B1802">
        <v>898.01519125000004</v>
      </c>
    </row>
    <row r="1803" spans="1:2" x14ac:dyDescent="0.3">
      <c r="A1803">
        <v>1749.9943154230768</v>
      </c>
      <c r="B1803">
        <v>898.10147419999998</v>
      </c>
    </row>
    <row r="1804" spans="1:2" x14ac:dyDescent="0.3">
      <c r="A1804">
        <v>1749.9924936346154</v>
      </c>
      <c r="B1804">
        <v>898.18660199999999</v>
      </c>
    </row>
    <row r="1805" spans="1:2" x14ac:dyDescent="0.3">
      <c r="A1805">
        <v>1750</v>
      </c>
      <c r="B1805">
        <v>898.2456972</v>
      </c>
    </row>
    <row r="1806" spans="1:2" x14ac:dyDescent="0.3">
      <c r="A1806">
        <v>1750</v>
      </c>
      <c r="B1806">
        <v>898.32430890000001</v>
      </c>
    </row>
    <row r="1807" spans="1:2" x14ac:dyDescent="0.3">
      <c r="A1807">
        <v>1750</v>
      </c>
      <c r="B1807">
        <v>898.36209789999998</v>
      </c>
    </row>
    <row r="1808" spans="1:2" x14ac:dyDescent="0.3">
      <c r="A1808">
        <v>1750</v>
      </c>
      <c r="B1808">
        <v>897.77016260000005</v>
      </c>
    </row>
    <row r="1809" spans="1:2" x14ac:dyDescent="0.3">
      <c r="A1809">
        <v>1750</v>
      </c>
      <c r="B1809">
        <v>897.8440051</v>
      </c>
    </row>
    <row r="1810" spans="1:2" x14ac:dyDescent="0.3">
      <c r="A1810">
        <v>1749.998114826923</v>
      </c>
      <c r="B1810">
        <v>897.92302964999999</v>
      </c>
    </row>
    <row r="1811" spans="1:2" x14ac:dyDescent="0.3">
      <c r="A1811">
        <v>1749.9962324807693</v>
      </c>
      <c r="B1811">
        <v>898.00232734999997</v>
      </c>
    </row>
    <row r="1812" spans="1:2" x14ac:dyDescent="0.3">
      <c r="A1812">
        <v>1749.9943444807693</v>
      </c>
      <c r="B1812">
        <v>898.08107870000003</v>
      </c>
    </row>
    <row r="1813" spans="1:2" x14ac:dyDescent="0.3">
      <c r="A1813">
        <v>1749.9924536153846</v>
      </c>
      <c r="B1813">
        <v>898.15955684999994</v>
      </c>
    </row>
    <row r="1814" spans="1:2" x14ac:dyDescent="0.3">
      <c r="A1814">
        <v>1749.9905599423078</v>
      </c>
      <c r="B1814">
        <v>898.23776190000001</v>
      </c>
    </row>
    <row r="1815" spans="1:2" x14ac:dyDescent="0.3">
      <c r="A1815">
        <v>1749.9886690769231</v>
      </c>
      <c r="B1815">
        <v>898.31624009999996</v>
      </c>
    </row>
    <row r="1816" spans="1:2" x14ac:dyDescent="0.3">
      <c r="A1816">
        <v>1749.9867782307692</v>
      </c>
      <c r="B1816">
        <v>898.39471824999998</v>
      </c>
    </row>
    <row r="1817" spans="1:2" x14ac:dyDescent="0.3">
      <c r="A1817">
        <v>1749.9849394230769</v>
      </c>
      <c r="B1817">
        <v>898.47820709999996</v>
      </c>
    </row>
    <row r="1818" spans="1:2" x14ac:dyDescent="0.3">
      <c r="A1818">
        <v>1749.9831506923076</v>
      </c>
      <c r="B1818">
        <v>898.56651925000006</v>
      </c>
    </row>
    <row r="1819" spans="1:2" x14ac:dyDescent="0.3">
      <c r="A1819">
        <v>1749.9813109038462</v>
      </c>
      <c r="B1819">
        <v>898.64991439999994</v>
      </c>
    </row>
    <row r="1820" spans="1:2" x14ac:dyDescent="0.3">
      <c r="A1820">
        <v>1749.9803160384615</v>
      </c>
      <c r="B1820">
        <v>898.72802684999999</v>
      </c>
    </row>
    <row r="1821" spans="1:2" x14ac:dyDescent="0.3">
      <c r="A1821">
        <v>1749.9784251923077</v>
      </c>
      <c r="B1821">
        <v>898.80650505000006</v>
      </c>
    </row>
    <row r="1822" spans="1:2" x14ac:dyDescent="0.3">
      <c r="A1822">
        <v>1749.8093448653847</v>
      </c>
      <c r="B1822">
        <v>899.31995640000002</v>
      </c>
    </row>
    <row r="1823" spans="1:2" x14ac:dyDescent="0.3">
      <c r="A1823">
        <v>1749.8074455000001</v>
      </c>
      <c r="B1823">
        <v>899.39761510000005</v>
      </c>
    </row>
    <row r="1824" spans="1:2" x14ac:dyDescent="0.3">
      <c r="A1824">
        <v>1749.8148781153845</v>
      </c>
      <c r="B1824">
        <v>898.83130795</v>
      </c>
    </row>
    <row r="1825" spans="1:2" x14ac:dyDescent="0.3">
      <c r="A1825">
        <v>1749.8222965384616</v>
      </c>
      <c r="B1825">
        <v>898.881935</v>
      </c>
    </row>
    <row r="1826" spans="1:2" x14ac:dyDescent="0.3">
      <c r="A1826">
        <v>1749.8297092884616</v>
      </c>
      <c r="B1826">
        <v>898.93201569999997</v>
      </c>
    </row>
    <row r="1827" spans="1:2" x14ac:dyDescent="0.3">
      <c r="A1827">
        <v>1749.8371220384615</v>
      </c>
      <c r="B1827">
        <v>898.98209640000005</v>
      </c>
    </row>
    <row r="1828" spans="1:2" x14ac:dyDescent="0.3">
      <c r="A1828">
        <v>1749.8445376346153</v>
      </c>
      <c r="B1828">
        <v>899.03245025000001</v>
      </c>
    </row>
    <row r="1829" spans="1:2" x14ac:dyDescent="0.3">
      <c r="A1829">
        <v>1749.8519447115384</v>
      </c>
      <c r="B1829">
        <v>899.08198464999998</v>
      </c>
    </row>
    <row r="1830" spans="1:2" x14ac:dyDescent="0.3">
      <c r="A1830">
        <v>1749.8593517884615</v>
      </c>
      <c r="B1830">
        <v>899.13151900000003</v>
      </c>
    </row>
    <row r="1831" spans="1:2" x14ac:dyDescent="0.3">
      <c r="A1831">
        <v>1749.8667560384615</v>
      </c>
      <c r="B1831">
        <v>899.18078019999996</v>
      </c>
    </row>
    <row r="1832" spans="1:2" x14ac:dyDescent="0.3">
      <c r="A1832">
        <v>1749.8741602884616</v>
      </c>
      <c r="B1832">
        <v>898.56314139999995</v>
      </c>
    </row>
    <row r="1833" spans="1:2" x14ac:dyDescent="0.3">
      <c r="A1833">
        <v>1749.8815645192308</v>
      </c>
      <c r="B1833">
        <v>897.99410260000002</v>
      </c>
    </row>
    <row r="1834" spans="1:2" x14ac:dyDescent="0.3">
      <c r="A1834">
        <v>1749.8889687692308</v>
      </c>
      <c r="B1834">
        <v>898.04336379999995</v>
      </c>
    </row>
    <row r="1835" spans="1:2" x14ac:dyDescent="0.3">
      <c r="A1835">
        <v>1749.8963730192309</v>
      </c>
      <c r="B1835">
        <v>898.092625</v>
      </c>
    </row>
    <row r="1836" spans="1:2" x14ac:dyDescent="0.3">
      <c r="A1836">
        <v>1749.9037801730769</v>
      </c>
      <c r="B1836">
        <v>898.14216720000002</v>
      </c>
    </row>
    <row r="1837" spans="1:2" x14ac:dyDescent="0.3">
      <c r="A1837">
        <v>1749.911184423077</v>
      </c>
      <c r="B1837">
        <v>898.19142839999995</v>
      </c>
    </row>
    <row r="1838" spans="1:2" x14ac:dyDescent="0.3">
      <c r="A1838">
        <v>1749.9185886538462</v>
      </c>
      <c r="B1838">
        <v>898.2406896</v>
      </c>
    </row>
    <row r="1839" spans="1:2" x14ac:dyDescent="0.3">
      <c r="A1839">
        <v>1749.9259873846154</v>
      </c>
      <c r="B1839">
        <v>898.28942010000003</v>
      </c>
    </row>
    <row r="1840" spans="1:2" x14ac:dyDescent="0.3">
      <c r="A1840">
        <v>1749.933361326923</v>
      </c>
      <c r="B1840">
        <v>897.6688623</v>
      </c>
    </row>
    <row r="1841" spans="1:2" x14ac:dyDescent="0.3">
      <c r="A1841">
        <v>1749.9407325</v>
      </c>
      <c r="B1841">
        <v>897.67551920000005</v>
      </c>
    </row>
    <row r="1842" spans="1:2" x14ac:dyDescent="0.3">
      <c r="A1842">
        <v>1749.9481091923076</v>
      </c>
      <c r="B1842">
        <v>897.72212679999996</v>
      </c>
    </row>
    <row r="1843" spans="1:2" x14ac:dyDescent="0.3">
      <c r="A1843">
        <v>1749.9554647115385</v>
      </c>
      <c r="B1843">
        <v>897.76669734999996</v>
      </c>
    </row>
    <row r="1844" spans="1:2" x14ac:dyDescent="0.3">
      <c r="A1844">
        <v>1749.9628366153847</v>
      </c>
      <c r="B1844">
        <v>897.11818056250002</v>
      </c>
    </row>
    <row r="1845" spans="1:2" x14ac:dyDescent="0.3">
      <c r="A1845">
        <v>1749.9702469423078</v>
      </c>
      <c r="B1845">
        <v>897.13121381250005</v>
      </c>
    </row>
    <row r="1846" spans="1:2" x14ac:dyDescent="0.3">
      <c r="A1846">
        <v>1749.9776153653845</v>
      </c>
      <c r="B1846">
        <v>897.13920318750002</v>
      </c>
    </row>
    <row r="1847" spans="1:2" x14ac:dyDescent="0.3">
      <c r="A1847">
        <v>1749.9849865384615</v>
      </c>
      <c r="B1847">
        <v>896.36317425000004</v>
      </c>
    </row>
    <row r="1848" spans="1:2" x14ac:dyDescent="0.3">
      <c r="A1848">
        <v>1749.99237425</v>
      </c>
      <c r="B1848">
        <v>895.58913556250002</v>
      </c>
    </row>
    <row r="1849" spans="1:2" x14ac:dyDescent="0.3">
      <c r="A1849">
        <v>1750</v>
      </c>
      <c r="B1849">
        <v>894.84375</v>
      </c>
    </row>
    <row r="1850" spans="1:2" x14ac:dyDescent="0.3">
      <c r="A1850">
        <v>1749.8307896346155</v>
      </c>
      <c r="B1850">
        <v>895.46991149999997</v>
      </c>
    </row>
    <row r="1851" spans="1:2" x14ac:dyDescent="0.3">
      <c r="A1851">
        <v>1749.661478</v>
      </c>
      <c r="B1851">
        <v>896.08388037500004</v>
      </c>
    </row>
    <row r="1852" spans="1:2" x14ac:dyDescent="0.3">
      <c r="A1852">
        <v>1749.6593324038461</v>
      </c>
      <c r="B1852">
        <v>896.15131506249998</v>
      </c>
    </row>
    <row r="1853" spans="1:2" x14ac:dyDescent="0.3">
      <c r="A1853">
        <v>1749.6571736923077</v>
      </c>
      <c r="B1853">
        <v>896.21717024999998</v>
      </c>
    </row>
    <row r="1854" spans="1:2" x14ac:dyDescent="0.3">
      <c r="A1854">
        <v>1749.6550106153845</v>
      </c>
      <c r="B1854">
        <v>896.28249887499999</v>
      </c>
    </row>
    <row r="1855" spans="1:2" x14ac:dyDescent="0.3">
      <c r="A1855">
        <v>1749.6566288653846</v>
      </c>
      <c r="B1855">
        <v>896.33553812499997</v>
      </c>
    </row>
    <row r="1856" spans="1:2" x14ac:dyDescent="0.3">
      <c r="A1856">
        <v>1749.6637970576924</v>
      </c>
      <c r="B1856">
        <v>896.36870162499997</v>
      </c>
    </row>
    <row r="1857" spans="1:2" x14ac:dyDescent="0.3">
      <c r="A1857">
        <v>1749.6709503846155</v>
      </c>
      <c r="B1857">
        <v>896.40007493749999</v>
      </c>
    </row>
    <row r="1858" spans="1:2" x14ac:dyDescent="0.3">
      <c r="A1858">
        <v>1749.6781688846154</v>
      </c>
      <c r="B1858">
        <v>896.43929337500003</v>
      </c>
    </row>
    <row r="1859" spans="1:2" x14ac:dyDescent="0.3">
      <c r="A1859">
        <v>1749.6854586153845</v>
      </c>
      <c r="B1859">
        <v>896.48708656250005</v>
      </c>
    </row>
    <row r="1860" spans="1:2" x14ac:dyDescent="0.3">
      <c r="A1860">
        <v>1749.6927076730769</v>
      </c>
      <c r="B1860">
        <v>896.52998312499994</v>
      </c>
    </row>
    <row r="1861" spans="1:2" x14ac:dyDescent="0.3">
      <c r="A1861">
        <v>1749.699927923077</v>
      </c>
      <c r="B1861">
        <v>896.56941218750001</v>
      </c>
    </row>
    <row r="1862" spans="1:2" x14ac:dyDescent="0.3">
      <c r="A1862">
        <v>1749.70713725</v>
      </c>
      <c r="B1862">
        <v>896.60752493749999</v>
      </c>
    </row>
    <row r="1863" spans="1:2" x14ac:dyDescent="0.3">
      <c r="A1863">
        <v>1749.7143775576924</v>
      </c>
      <c r="B1863">
        <v>896.64936843750002</v>
      </c>
    </row>
    <row r="1864" spans="1:2" x14ac:dyDescent="0.3">
      <c r="A1864">
        <v>1749.7216043653846</v>
      </c>
      <c r="B1864">
        <v>896.68958725000005</v>
      </c>
    </row>
    <row r="1865" spans="1:2" x14ac:dyDescent="0.3">
      <c r="A1865">
        <v>1749.728831173077</v>
      </c>
      <c r="B1865">
        <v>896.72980612499998</v>
      </c>
    </row>
    <row r="1866" spans="1:2" x14ac:dyDescent="0.3">
      <c r="A1866">
        <v>1749.7360408653847</v>
      </c>
      <c r="B1866">
        <v>896.76796400000001</v>
      </c>
    </row>
    <row r="1867" spans="1:2" x14ac:dyDescent="0.3">
      <c r="A1867">
        <v>1749.7432261153847</v>
      </c>
      <c r="B1867">
        <v>896.80318087499995</v>
      </c>
    </row>
    <row r="1868" spans="1:2" x14ac:dyDescent="0.3">
      <c r="A1868">
        <v>1749.7504376730769</v>
      </c>
      <c r="B1868">
        <v>896.84156443749998</v>
      </c>
    </row>
    <row r="1869" spans="1:2" x14ac:dyDescent="0.3">
      <c r="A1869">
        <v>1749.7576819807691</v>
      </c>
      <c r="B1869">
        <v>896.88388937499997</v>
      </c>
    </row>
    <row r="1870" spans="1:2" x14ac:dyDescent="0.3">
      <c r="A1870">
        <v>1749.764895673077</v>
      </c>
      <c r="B1870">
        <v>896.92252862500004</v>
      </c>
    </row>
    <row r="1871" spans="1:2" x14ac:dyDescent="0.3">
      <c r="A1871">
        <v>1749.77207875</v>
      </c>
      <c r="B1871">
        <v>896.95748225</v>
      </c>
    </row>
    <row r="1872" spans="1:2" x14ac:dyDescent="0.3">
      <c r="A1872">
        <v>1749.7792618076924</v>
      </c>
      <c r="B1872">
        <v>896.99243587499996</v>
      </c>
    </row>
    <row r="1873" spans="1:2" x14ac:dyDescent="0.3">
      <c r="A1873">
        <v>1749.7864448846153</v>
      </c>
      <c r="B1873">
        <v>897.02738956250005</v>
      </c>
    </row>
    <row r="1874" spans="1:2" x14ac:dyDescent="0.3">
      <c r="A1874">
        <v>1749.7936173269231</v>
      </c>
      <c r="B1874">
        <v>897.06106450000004</v>
      </c>
    </row>
    <row r="1875" spans="1:2" x14ac:dyDescent="0.3">
      <c r="A1875">
        <v>1749.8007855192307</v>
      </c>
      <c r="B1875">
        <v>897.09422793750002</v>
      </c>
    </row>
    <row r="1876" spans="1:2" x14ac:dyDescent="0.3">
      <c r="A1876">
        <v>1749.8079474038461</v>
      </c>
      <c r="B1876">
        <v>897.12663175</v>
      </c>
    </row>
    <row r="1877" spans="1:2" x14ac:dyDescent="0.3">
      <c r="A1877">
        <v>1749.8150943653845</v>
      </c>
      <c r="B1877">
        <v>897.15723781249994</v>
      </c>
    </row>
    <row r="1878" spans="1:2" x14ac:dyDescent="0.3">
      <c r="A1878">
        <v>1749.8222413076924</v>
      </c>
      <c r="B1878">
        <v>897.18784393750002</v>
      </c>
    </row>
    <row r="1879" spans="1:2" x14ac:dyDescent="0.3">
      <c r="A1879">
        <v>1749.8295234807692</v>
      </c>
      <c r="B1879">
        <v>897.23472700000002</v>
      </c>
    </row>
    <row r="1880" spans="1:2" x14ac:dyDescent="0.3">
      <c r="A1880">
        <v>1749.8368681538461</v>
      </c>
      <c r="B1880">
        <v>897.28913175000002</v>
      </c>
    </row>
    <row r="1881" spans="1:2" x14ac:dyDescent="0.3">
      <c r="A1881">
        <v>1749.8441124615385</v>
      </c>
      <c r="B1881">
        <v>897.33145668750001</v>
      </c>
    </row>
    <row r="1882" spans="1:2" x14ac:dyDescent="0.3">
      <c r="A1882">
        <v>1749.8513108269231</v>
      </c>
      <c r="B1882">
        <v>897.36825312500002</v>
      </c>
    </row>
    <row r="1883" spans="1:2" x14ac:dyDescent="0.3">
      <c r="A1883">
        <v>1749.8584960961539</v>
      </c>
      <c r="B1883">
        <v>897.40347006249999</v>
      </c>
    </row>
    <row r="1884" spans="1:2" x14ac:dyDescent="0.3">
      <c r="A1884">
        <v>1749.8656770961538</v>
      </c>
      <c r="B1884">
        <v>897.43817543750004</v>
      </c>
    </row>
    <row r="1885" spans="1:2" x14ac:dyDescent="0.3">
      <c r="A1885">
        <v>1749.8728559038461</v>
      </c>
      <c r="B1885">
        <v>897.472617625</v>
      </c>
    </row>
    <row r="1886" spans="1:2" x14ac:dyDescent="0.3">
      <c r="A1886">
        <v>1749.8800283653845</v>
      </c>
      <c r="B1886">
        <v>897.50503404999995</v>
      </c>
    </row>
    <row r="1887" spans="1:2" x14ac:dyDescent="0.3">
      <c r="A1887">
        <v>1749.8872071730768</v>
      </c>
      <c r="B1887">
        <v>897.53258779999999</v>
      </c>
    </row>
    <row r="1888" spans="1:2" x14ac:dyDescent="0.3">
      <c r="A1888">
        <v>1749.89438825</v>
      </c>
      <c r="B1888">
        <v>897.56035814999996</v>
      </c>
    </row>
    <row r="1889" spans="1:2" x14ac:dyDescent="0.3">
      <c r="A1889">
        <v>1749.9016538653846</v>
      </c>
      <c r="B1889">
        <v>897.59627</v>
      </c>
    </row>
    <row r="1890" spans="1:2" x14ac:dyDescent="0.3">
      <c r="A1890">
        <v>1749.9088544230769</v>
      </c>
      <c r="B1890">
        <v>897.62591774999999</v>
      </c>
    </row>
    <row r="1891" spans="1:2" x14ac:dyDescent="0.3">
      <c r="A1891">
        <v>1749.9160419423076</v>
      </c>
      <c r="B1891">
        <v>897.65430790000005</v>
      </c>
    </row>
    <row r="1892" spans="1:2" x14ac:dyDescent="0.3">
      <c r="A1892">
        <v>1749.92321225</v>
      </c>
      <c r="B1892">
        <v>897.68104330000006</v>
      </c>
    </row>
    <row r="1893" spans="1:2" x14ac:dyDescent="0.3">
      <c r="A1893">
        <v>1749.9303783269231</v>
      </c>
      <c r="B1893">
        <v>897.70736944999999</v>
      </c>
    </row>
    <row r="1894" spans="1:2" x14ac:dyDescent="0.3">
      <c r="A1894">
        <v>1749.9375316538462</v>
      </c>
      <c r="B1894">
        <v>897.73246810000001</v>
      </c>
    </row>
    <row r="1895" spans="1:2" x14ac:dyDescent="0.3">
      <c r="A1895">
        <v>1749.9447085961538</v>
      </c>
      <c r="B1895">
        <v>897.75984134999999</v>
      </c>
    </row>
    <row r="1896" spans="1:2" x14ac:dyDescent="0.3">
      <c r="A1896">
        <v>1749.9519288461538</v>
      </c>
      <c r="B1896">
        <v>897.79138454999998</v>
      </c>
    </row>
    <row r="1897" spans="1:2" x14ac:dyDescent="0.3">
      <c r="A1897">
        <v>1749.9591076730769</v>
      </c>
      <c r="B1897">
        <v>897.81893830000001</v>
      </c>
    </row>
    <row r="1898" spans="1:2" x14ac:dyDescent="0.3">
      <c r="A1898">
        <v>1749.9662843653846</v>
      </c>
      <c r="B1898">
        <v>897.84628744999998</v>
      </c>
    </row>
    <row r="1899" spans="1:2" x14ac:dyDescent="0.3">
      <c r="A1899">
        <v>1749.9640922115384</v>
      </c>
      <c r="B1899">
        <v>897.89575230000003</v>
      </c>
    </row>
    <row r="1900" spans="1:2" x14ac:dyDescent="0.3">
      <c r="A1900">
        <v>1749.9712379807693</v>
      </c>
      <c r="B1900">
        <v>897.92012284999998</v>
      </c>
    </row>
    <row r="1901" spans="1:2" x14ac:dyDescent="0.3">
      <c r="A1901">
        <v>1749.9784064807693</v>
      </c>
      <c r="B1901">
        <v>897.94668369999999</v>
      </c>
    </row>
    <row r="1902" spans="1:2" x14ac:dyDescent="0.3">
      <c r="A1902">
        <v>1749.9855769423077</v>
      </c>
      <c r="B1902">
        <v>897.97343109999997</v>
      </c>
    </row>
    <row r="1903" spans="1:2" x14ac:dyDescent="0.3">
      <c r="A1903">
        <v>1749.9927841346155</v>
      </c>
      <c r="B1903">
        <v>898.00371670000004</v>
      </c>
    </row>
    <row r="1904" spans="1:2" x14ac:dyDescent="0.3">
      <c r="A1904">
        <v>1750</v>
      </c>
      <c r="B1904">
        <v>898.03483874999995</v>
      </c>
    </row>
    <row r="1905" spans="1:2" x14ac:dyDescent="0.3">
      <c r="A1905">
        <v>1750</v>
      </c>
      <c r="B1905">
        <v>898.08147765000001</v>
      </c>
    </row>
    <row r="1906" spans="1:2" x14ac:dyDescent="0.3">
      <c r="A1906">
        <v>1749.8306017499999</v>
      </c>
      <c r="B1906">
        <v>898.56431410000005</v>
      </c>
    </row>
    <row r="1907" spans="1:2" x14ac:dyDescent="0.3">
      <c r="A1907">
        <v>1749.8377339615386</v>
      </c>
      <c r="B1907">
        <v>898.58737934999999</v>
      </c>
    </row>
    <row r="1908" spans="1:2" x14ac:dyDescent="0.3">
      <c r="A1908">
        <v>1749.8448441538462</v>
      </c>
      <c r="B1908">
        <v>897.94142354999997</v>
      </c>
    </row>
    <row r="1909" spans="1:2" x14ac:dyDescent="0.3">
      <c r="A1909">
        <v>1749.6753853653847</v>
      </c>
      <c r="B1909">
        <v>898.41843019999999</v>
      </c>
    </row>
    <row r="1910" spans="1:2" x14ac:dyDescent="0.3">
      <c r="A1910">
        <v>1749.6824801153846</v>
      </c>
      <c r="B1910">
        <v>898.3984686</v>
      </c>
    </row>
    <row r="1911" spans="1:2" x14ac:dyDescent="0.3">
      <c r="A1911">
        <v>1749.6895729807693</v>
      </c>
      <c r="B1911">
        <v>897.75084555000001</v>
      </c>
    </row>
    <row r="1912" spans="1:2" x14ac:dyDescent="0.3">
      <c r="A1912">
        <v>1749.6966507692307</v>
      </c>
      <c r="B1912">
        <v>897.002213375</v>
      </c>
    </row>
    <row r="1913" spans="1:2" x14ac:dyDescent="0.3">
      <c r="A1913">
        <v>1749.7037229038463</v>
      </c>
      <c r="B1913">
        <v>896.93375424999999</v>
      </c>
    </row>
    <row r="1914" spans="1:2" x14ac:dyDescent="0.3">
      <c r="A1914">
        <v>1749.7014470192307</v>
      </c>
      <c r="B1914">
        <v>896.98550331249999</v>
      </c>
    </row>
    <row r="1915" spans="1:2" x14ac:dyDescent="0.3">
      <c r="A1915">
        <v>1749.6991711153846</v>
      </c>
      <c r="B1915">
        <v>897.03725237499998</v>
      </c>
    </row>
    <row r="1916" spans="1:2" x14ac:dyDescent="0.3">
      <c r="A1916">
        <v>1749.7062395384614</v>
      </c>
      <c r="B1916">
        <v>896.22478168750001</v>
      </c>
    </row>
    <row r="1917" spans="1:2" x14ac:dyDescent="0.3">
      <c r="A1917">
        <v>1749.7039655192307</v>
      </c>
      <c r="B1917">
        <v>895.44313262499998</v>
      </c>
    </row>
    <row r="1918" spans="1:2" x14ac:dyDescent="0.3">
      <c r="A1918">
        <v>1749.7040474615385</v>
      </c>
      <c r="B1918">
        <v>894.65383393750005</v>
      </c>
    </row>
    <row r="1919" spans="1:2" x14ac:dyDescent="0.3">
      <c r="A1919">
        <v>1749.7111107692308</v>
      </c>
      <c r="B1919">
        <v>893.84074650000002</v>
      </c>
    </row>
    <row r="1920" spans="1:2" x14ac:dyDescent="0.3">
      <c r="A1920">
        <v>1749.7181481538462</v>
      </c>
      <c r="B1920">
        <v>893.02454</v>
      </c>
    </row>
    <row r="1921" spans="1:2" x14ac:dyDescent="0.3">
      <c r="A1921">
        <v>1749.7251855576924</v>
      </c>
      <c r="B1921">
        <v>892.11111133333338</v>
      </c>
    </row>
    <row r="1922" spans="1:2" x14ac:dyDescent="0.3">
      <c r="A1922">
        <v>1749.7322229423078</v>
      </c>
      <c r="B1922">
        <v>892.13433599999996</v>
      </c>
    </row>
    <row r="1923" spans="1:2" x14ac:dyDescent="0.3">
      <c r="A1923">
        <v>1749.7392603461537</v>
      </c>
      <c r="B1923">
        <v>892.15756058333329</v>
      </c>
    </row>
    <row r="1924" spans="1:2" x14ac:dyDescent="0.3">
      <c r="A1924">
        <v>1749.746278653846</v>
      </c>
      <c r="B1924">
        <v>891.06622291666667</v>
      </c>
    </row>
    <row r="1925" spans="1:2" x14ac:dyDescent="0.3">
      <c r="A1925">
        <v>1749.753345423077</v>
      </c>
      <c r="B1925">
        <v>889.98470352941172</v>
      </c>
    </row>
    <row r="1926" spans="1:2" x14ac:dyDescent="0.3">
      <c r="A1926">
        <v>1749.7604175576923</v>
      </c>
      <c r="B1926">
        <v>889.02938102941175</v>
      </c>
    </row>
    <row r="1927" spans="1:2" x14ac:dyDescent="0.3">
      <c r="A1927">
        <v>1749.7674805192307</v>
      </c>
      <c r="B1927">
        <v>888.07275757352943</v>
      </c>
    </row>
    <row r="1928" spans="1:2" x14ac:dyDescent="0.3">
      <c r="A1928">
        <v>1749.7745507692307</v>
      </c>
      <c r="B1928">
        <v>886.99937384615384</v>
      </c>
    </row>
    <row r="1929" spans="1:2" x14ac:dyDescent="0.3">
      <c r="A1929">
        <v>1749.7816119038462</v>
      </c>
      <c r="B1929">
        <v>886.95475894230765</v>
      </c>
    </row>
    <row r="1930" spans="1:2" x14ac:dyDescent="0.3">
      <c r="A1930">
        <v>1749.7886766730769</v>
      </c>
      <c r="B1930">
        <v>886.98662788461536</v>
      </c>
    </row>
    <row r="1931" spans="1:2" x14ac:dyDescent="0.3">
      <c r="A1931">
        <v>1749.7957396346153</v>
      </c>
      <c r="B1931">
        <v>887.01815865384617</v>
      </c>
    </row>
    <row r="1932" spans="1:2" x14ac:dyDescent="0.3">
      <c r="A1932">
        <v>1749.8027705961538</v>
      </c>
      <c r="B1932">
        <v>886.96795990384612</v>
      </c>
    </row>
    <row r="1933" spans="1:2" x14ac:dyDescent="0.3">
      <c r="A1933">
        <v>1749.8098079807692</v>
      </c>
      <c r="B1933">
        <v>886.91894990384617</v>
      </c>
    </row>
    <row r="1934" spans="1:2" x14ac:dyDescent="0.3">
      <c r="A1934">
        <v>1749.8168453846154</v>
      </c>
      <c r="B1934">
        <v>885.75670913461533</v>
      </c>
    </row>
    <row r="1935" spans="1:2" x14ac:dyDescent="0.3">
      <c r="A1935">
        <v>1749.8238827692307</v>
      </c>
      <c r="B1935">
        <v>884.35130887499997</v>
      </c>
    </row>
    <row r="1936" spans="1:2" x14ac:dyDescent="0.3">
      <c r="A1936">
        <v>1749.8309201730769</v>
      </c>
      <c r="B1936">
        <v>882.71889587500004</v>
      </c>
    </row>
    <row r="1937" spans="1:2" x14ac:dyDescent="0.3">
      <c r="A1937">
        <v>1749.8379685192308</v>
      </c>
      <c r="B1937">
        <v>882.65781987499997</v>
      </c>
    </row>
    <row r="1938" spans="1:2" x14ac:dyDescent="0.3">
      <c r="A1938">
        <v>1749.8450077307693</v>
      </c>
      <c r="B1938">
        <v>882.69309637499998</v>
      </c>
    </row>
    <row r="1939" spans="1:2" x14ac:dyDescent="0.3">
      <c r="A1939">
        <v>1749.8520469423077</v>
      </c>
      <c r="B1939">
        <v>882.72837274999995</v>
      </c>
    </row>
    <row r="1940" spans="1:2" x14ac:dyDescent="0.3">
      <c r="A1940">
        <v>1749.8590862307692</v>
      </c>
      <c r="B1940">
        <v>882.76366350000001</v>
      </c>
    </row>
    <row r="1941" spans="1:2" x14ac:dyDescent="0.3">
      <c r="A1941">
        <v>1749.8661236153846</v>
      </c>
      <c r="B1941">
        <v>882.79850050000005</v>
      </c>
    </row>
    <row r="1942" spans="1:2" x14ac:dyDescent="0.3">
      <c r="A1942">
        <v>1749.873161</v>
      </c>
      <c r="B1942">
        <v>882.83333737500004</v>
      </c>
    </row>
    <row r="1943" spans="1:2" x14ac:dyDescent="0.3">
      <c r="A1943">
        <v>1749.8802469230768</v>
      </c>
      <c r="B1943">
        <v>882.87985687499997</v>
      </c>
    </row>
    <row r="1944" spans="1:2" x14ac:dyDescent="0.3">
      <c r="A1944">
        <v>1749.8873062307691</v>
      </c>
      <c r="B1944">
        <v>882.82141787499995</v>
      </c>
    </row>
    <row r="1945" spans="1:2" x14ac:dyDescent="0.3">
      <c r="A1945">
        <v>1749.8943436153845</v>
      </c>
      <c r="B1945">
        <v>882.85625487499999</v>
      </c>
    </row>
    <row r="1946" spans="1:2" x14ac:dyDescent="0.3">
      <c r="A1946">
        <v>1749.9013810192307</v>
      </c>
      <c r="B1946">
        <v>882.89109187500003</v>
      </c>
    </row>
    <row r="1947" spans="1:2" x14ac:dyDescent="0.3">
      <c r="A1947">
        <v>1749.9084184038461</v>
      </c>
      <c r="B1947">
        <v>882.92592887499995</v>
      </c>
    </row>
    <row r="1948" spans="1:2" x14ac:dyDescent="0.3">
      <c r="A1948">
        <v>1749.9154540961538</v>
      </c>
      <c r="B1948">
        <v>882.96035462500004</v>
      </c>
    </row>
    <row r="1949" spans="1:2" x14ac:dyDescent="0.3">
      <c r="A1949">
        <v>1749.9224914807692</v>
      </c>
      <c r="B1949">
        <v>882.99519162499996</v>
      </c>
    </row>
    <row r="1950" spans="1:2" x14ac:dyDescent="0.3">
      <c r="A1950">
        <v>1749.9201827115385</v>
      </c>
      <c r="B1950">
        <v>883.09077862499998</v>
      </c>
    </row>
    <row r="1951" spans="1:2" x14ac:dyDescent="0.3">
      <c r="A1951">
        <v>1749.9272255961539</v>
      </c>
      <c r="B1951">
        <v>883.12693412500005</v>
      </c>
    </row>
    <row r="1952" spans="1:2" x14ac:dyDescent="0.3">
      <c r="A1952">
        <v>1749.9344446538462</v>
      </c>
      <c r="B1952">
        <v>883.10695925000005</v>
      </c>
    </row>
    <row r="1953" spans="1:2" x14ac:dyDescent="0.3">
      <c r="A1953">
        <v>1749.9416565576923</v>
      </c>
      <c r="B1953">
        <v>883.18380462499999</v>
      </c>
    </row>
    <row r="1954" spans="1:2" x14ac:dyDescent="0.3">
      <c r="A1954">
        <v>1749.9487928846154</v>
      </c>
      <c r="B1954">
        <v>883.24246012499998</v>
      </c>
    </row>
    <row r="1955" spans="1:2" x14ac:dyDescent="0.3">
      <c r="A1955">
        <v>1749.9560362692307</v>
      </c>
      <c r="B1955">
        <v>883.32689062500003</v>
      </c>
    </row>
    <row r="1956" spans="1:2" x14ac:dyDescent="0.3">
      <c r="A1956">
        <v>1749.9632032884615</v>
      </c>
      <c r="B1956">
        <v>882.05753292857139</v>
      </c>
    </row>
    <row r="1957" spans="1:2" x14ac:dyDescent="0.3">
      <c r="A1957">
        <v>1749.9703620576922</v>
      </c>
      <c r="B1957">
        <v>881.14142278571433</v>
      </c>
    </row>
    <row r="1958" spans="1:2" x14ac:dyDescent="0.3">
      <c r="A1958">
        <v>1749.9775680576922</v>
      </c>
      <c r="B1958">
        <v>880.23181</v>
      </c>
    </row>
    <row r="1959" spans="1:2" x14ac:dyDescent="0.3">
      <c r="A1959">
        <v>1749.9850630384615</v>
      </c>
      <c r="B1959">
        <v>879.20243928571426</v>
      </c>
    </row>
    <row r="1960" spans="1:2" x14ac:dyDescent="0.3">
      <c r="A1960">
        <v>1749.9926155000001</v>
      </c>
      <c r="B1960">
        <v>878.125</v>
      </c>
    </row>
    <row r="1961" spans="1:2" x14ac:dyDescent="0.3">
      <c r="A1961">
        <v>1750</v>
      </c>
      <c r="B1961">
        <v>878.13917875000004</v>
      </c>
    </row>
    <row r="1962" spans="1:2" x14ac:dyDescent="0.3">
      <c r="A1962">
        <v>1749.8302782692308</v>
      </c>
      <c r="B1962">
        <v>878.94576026785717</v>
      </c>
    </row>
    <row r="1963" spans="1:2" x14ac:dyDescent="0.3">
      <c r="A1963">
        <v>1749.6605326923077</v>
      </c>
      <c r="B1963">
        <v>879.7482408928571</v>
      </c>
    </row>
    <row r="1964" spans="1:2" x14ac:dyDescent="0.3">
      <c r="A1964">
        <v>1749.490775673077</v>
      </c>
      <c r="B1964">
        <v>879.35786169642859</v>
      </c>
    </row>
    <row r="1965" spans="1:2" x14ac:dyDescent="0.3">
      <c r="A1965">
        <v>1749.3210048076924</v>
      </c>
      <c r="B1965">
        <v>879.05189062500006</v>
      </c>
    </row>
    <row r="1966" spans="1:2" x14ac:dyDescent="0.3">
      <c r="A1966">
        <v>1749.1512330576923</v>
      </c>
      <c r="B1966">
        <v>878.91603999999995</v>
      </c>
    </row>
    <row r="1967" spans="1:2" x14ac:dyDescent="0.3">
      <c r="A1967">
        <v>1748.9814465961538</v>
      </c>
      <c r="B1967">
        <v>878.52059892857142</v>
      </c>
    </row>
    <row r="1968" spans="1:2" x14ac:dyDescent="0.3">
      <c r="A1968">
        <v>1748.8116592115384</v>
      </c>
      <c r="B1968">
        <v>878.125</v>
      </c>
    </row>
    <row r="1969" spans="1:2" x14ac:dyDescent="0.3">
      <c r="A1969">
        <v>1748.6418620384616</v>
      </c>
      <c r="B1969">
        <v>878.91860660714281</v>
      </c>
    </row>
    <row r="1970" spans="1:2" x14ac:dyDescent="0.3">
      <c r="A1970">
        <v>1748.4720585961538</v>
      </c>
      <c r="B1970">
        <v>879.71113955357146</v>
      </c>
    </row>
    <row r="1971" spans="1:2" x14ac:dyDescent="0.3">
      <c r="A1971">
        <v>1748.3022551730769</v>
      </c>
      <c r="B1971">
        <v>880.40293799999995</v>
      </c>
    </row>
    <row r="1972" spans="1:2" x14ac:dyDescent="0.3">
      <c r="A1972">
        <v>1748.1324518461538</v>
      </c>
      <c r="B1972">
        <v>880.15369307142862</v>
      </c>
    </row>
    <row r="1973" spans="1:2" x14ac:dyDescent="0.3">
      <c r="A1973">
        <v>1747.962647576923</v>
      </c>
      <c r="B1973">
        <v>880.78760392857146</v>
      </c>
    </row>
    <row r="1974" spans="1:2" x14ac:dyDescent="0.3">
      <c r="A1974">
        <v>1747.7928441346153</v>
      </c>
      <c r="B1974">
        <v>881.36531592857148</v>
      </c>
    </row>
    <row r="1975" spans="1:2" x14ac:dyDescent="0.3">
      <c r="A1975">
        <v>1747.6230390192309</v>
      </c>
      <c r="B1975">
        <v>881.04639699999996</v>
      </c>
    </row>
    <row r="1976" spans="1:2" x14ac:dyDescent="0.3">
      <c r="A1976">
        <v>1747.4447270227272</v>
      </c>
      <c r="B1976">
        <v>880.72701614285711</v>
      </c>
    </row>
    <row r="1977" spans="1:2" x14ac:dyDescent="0.3">
      <c r="A1977">
        <v>1747.244037340909</v>
      </c>
      <c r="B1977">
        <v>881.30322678571429</v>
      </c>
    </row>
    <row r="1978" spans="1:2" x14ac:dyDescent="0.3">
      <c r="A1978">
        <v>1747.0433437045454</v>
      </c>
      <c r="B1978">
        <v>881.93528971428566</v>
      </c>
    </row>
    <row r="1979" spans="1:2" x14ac:dyDescent="0.3">
      <c r="A1979">
        <v>1746.8426500454545</v>
      </c>
      <c r="B1979">
        <v>882.61786725000002</v>
      </c>
    </row>
    <row r="1980" spans="1:2" x14ac:dyDescent="0.3">
      <c r="A1980">
        <v>1746.6419584090909</v>
      </c>
      <c r="B1980">
        <v>882.24693600000001</v>
      </c>
    </row>
    <row r="1981" spans="1:2" x14ac:dyDescent="0.3">
      <c r="A1981">
        <v>1746.4412647500001</v>
      </c>
      <c r="B1981">
        <v>882.73092587500003</v>
      </c>
    </row>
    <row r="1982" spans="1:2" x14ac:dyDescent="0.3">
      <c r="A1982">
        <v>1746.2405701136363</v>
      </c>
      <c r="B1982">
        <v>882.3806193571429</v>
      </c>
    </row>
    <row r="1983" spans="1:2" x14ac:dyDescent="0.3">
      <c r="A1983">
        <v>1746.0398716363636</v>
      </c>
      <c r="B1983">
        <v>882.05940507142861</v>
      </c>
    </row>
    <row r="1984" spans="1:2" x14ac:dyDescent="0.3">
      <c r="A1984">
        <v>1745.8391769772727</v>
      </c>
      <c r="B1984">
        <v>881.73863821428574</v>
      </c>
    </row>
    <row r="1985" spans="1:2" x14ac:dyDescent="0.3">
      <c r="A1985">
        <v>1745.6384823409091</v>
      </c>
      <c r="B1985">
        <v>882.31427142857137</v>
      </c>
    </row>
    <row r="1986" spans="1:2" x14ac:dyDescent="0.3">
      <c r="A1986">
        <v>1745.4377877045454</v>
      </c>
      <c r="B1986">
        <v>883.28088300000002</v>
      </c>
    </row>
    <row r="1987" spans="1:2" x14ac:dyDescent="0.3">
      <c r="A1987">
        <v>1745.2370930681818</v>
      </c>
      <c r="B1987">
        <v>884.38679112499995</v>
      </c>
    </row>
    <row r="1988" spans="1:2" x14ac:dyDescent="0.3">
      <c r="A1988">
        <v>1745.0363975</v>
      </c>
      <c r="B1988">
        <v>883.82525974999999</v>
      </c>
    </row>
    <row r="1989" spans="1:2" x14ac:dyDescent="0.3">
      <c r="A1989">
        <v>1744.8357018863637</v>
      </c>
      <c r="B1989">
        <v>883.26372200000003</v>
      </c>
    </row>
    <row r="1990" spans="1:2" x14ac:dyDescent="0.3">
      <c r="A1990">
        <v>1744.6350072499999</v>
      </c>
      <c r="B1990">
        <v>882.70238012499999</v>
      </c>
    </row>
    <row r="1991" spans="1:2" x14ac:dyDescent="0.3">
      <c r="A1991">
        <v>1744.4343421136364</v>
      </c>
      <c r="B1991">
        <v>882.29831485714283</v>
      </c>
    </row>
    <row r="1992" spans="1:2" x14ac:dyDescent="0.3">
      <c r="A1992">
        <v>1744.2337060227273</v>
      </c>
      <c r="B1992">
        <v>881.98436207142856</v>
      </c>
    </row>
    <row r="1993" spans="1:2" x14ac:dyDescent="0.3">
      <c r="A1993">
        <v>1744.0330764318182</v>
      </c>
      <c r="B1993">
        <v>882.71679274999997</v>
      </c>
    </row>
    <row r="1994" spans="1:2" x14ac:dyDescent="0.3">
      <c r="A1994">
        <v>1743.8324251363636</v>
      </c>
      <c r="B1994">
        <v>883.83153062500003</v>
      </c>
    </row>
    <row r="1995" spans="1:2" x14ac:dyDescent="0.3">
      <c r="A1995">
        <v>1743.6317673181818</v>
      </c>
      <c r="B1995">
        <v>884.94494199999997</v>
      </c>
    </row>
    <row r="1996" spans="1:2" x14ac:dyDescent="0.3">
      <c r="A1996">
        <v>1743.4310958181818</v>
      </c>
      <c r="B1996">
        <v>885.81197067307687</v>
      </c>
    </row>
    <row r="1997" spans="1:2" x14ac:dyDescent="0.3">
      <c r="A1997">
        <v>1743.2304190227273</v>
      </c>
      <c r="B1997">
        <v>886.66546769230774</v>
      </c>
    </row>
    <row r="1998" spans="1:2" x14ac:dyDescent="0.3">
      <c r="A1998">
        <v>1743.0297475227273</v>
      </c>
      <c r="B1998">
        <v>887.51513397058818</v>
      </c>
    </row>
    <row r="1999" spans="1:2" x14ac:dyDescent="0.3">
      <c r="A1999">
        <v>1742.8290812727273</v>
      </c>
      <c r="B1999">
        <v>888.16907139705881</v>
      </c>
    </row>
    <row r="2000" spans="1:2" x14ac:dyDescent="0.3">
      <c r="A2000">
        <v>1742.6284256363635</v>
      </c>
      <c r="B2000">
        <v>888.76630875000001</v>
      </c>
    </row>
    <row r="2001" spans="1:2" x14ac:dyDescent="0.3">
      <c r="A2001">
        <v>1742.4277678181818</v>
      </c>
      <c r="B2001">
        <v>889.4212566911765</v>
      </c>
    </row>
    <row r="2002" spans="1:2" x14ac:dyDescent="0.3">
      <c r="A2002">
        <v>1742.2271100227272</v>
      </c>
      <c r="B2002">
        <v>890.08636524999997</v>
      </c>
    </row>
    <row r="2003" spans="1:2" x14ac:dyDescent="0.3">
      <c r="A2003">
        <v>1742.0264490454545</v>
      </c>
      <c r="B2003">
        <v>890.82821008333337</v>
      </c>
    </row>
    <row r="2004" spans="1:2" x14ac:dyDescent="0.3">
      <c r="A2004">
        <v>1741.8257828181818</v>
      </c>
      <c r="B2004">
        <v>891.56933916666662</v>
      </c>
    </row>
    <row r="2005" spans="1:2" x14ac:dyDescent="0.3">
      <c r="A2005">
        <v>1741.625153659091</v>
      </c>
      <c r="B2005">
        <v>892.31550408333328</v>
      </c>
    </row>
    <row r="2006" spans="1:2" x14ac:dyDescent="0.3">
      <c r="A2006">
        <v>1741.4248969318182</v>
      </c>
      <c r="B2006">
        <v>892.95918574999996</v>
      </c>
    </row>
    <row r="2007" spans="1:2" x14ac:dyDescent="0.3">
      <c r="A2007">
        <v>1741.2251520681818</v>
      </c>
      <c r="B2007">
        <v>893.60887568750002</v>
      </c>
    </row>
    <row r="2008" spans="1:2" x14ac:dyDescent="0.3">
      <c r="A2008">
        <v>1741.0251337272728</v>
      </c>
      <c r="B2008">
        <v>894.18143699999996</v>
      </c>
    </row>
    <row r="2009" spans="1:2" x14ac:dyDescent="0.3">
      <c r="A2009">
        <v>1740.8249178636363</v>
      </c>
      <c r="B2009">
        <v>894.78315693750005</v>
      </c>
    </row>
    <row r="2010" spans="1:2" x14ac:dyDescent="0.3">
      <c r="A2010">
        <v>1740.6245984545455</v>
      </c>
      <c r="B2010">
        <v>895.37432906250001</v>
      </c>
    </row>
    <row r="2011" spans="1:2" x14ac:dyDescent="0.3">
      <c r="A2011">
        <v>1740.4242114545455</v>
      </c>
      <c r="B2011">
        <v>895.95861681250005</v>
      </c>
    </row>
    <row r="2012" spans="1:2" x14ac:dyDescent="0.3">
      <c r="A2012">
        <v>1740.2238191818183</v>
      </c>
      <c r="B2012">
        <v>896.49309268750005</v>
      </c>
    </row>
    <row r="2013" spans="1:2" x14ac:dyDescent="0.3">
      <c r="A2013">
        <v>1740.0233772954546</v>
      </c>
      <c r="B2013">
        <v>897.02251575000003</v>
      </c>
    </row>
    <row r="2014" spans="1:2" x14ac:dyDescent="0.3">
      <c r="A2014">
        <v>1739.8229084545455</v>
      </c>
      <c r="B2014">
        <v>897.57877310000003</v>
      </c>
    </row>
    <row r="2015" spans="1:2" x14ac:dyDescent="0.3">
      <c r="A2015">
        <v>1739.6224236590908</v>
      </c>
      <c r="B2015">
        <v>897.99881500000004</v>
      </c>
    </row>
    <row r="2016" spans="1:2" x14ac:dyDescent="0.3">
      <c r="A2016">
        <v>1739.4219135909091</v>
      </c>
      <c r="B2016">
        <v>897.78931790000001</v>
      </c>
    </row>
    <row r="2017" spans="1:2" x14ac:dyDescent="0.3">
      <c r="A2017">
        <v>1739.2213813636363</v>
      </c>
      <c r="B2017">
        <v>898.24491439999997</v>
      </c>
    </row>
    <row r="2018" spans="1:2" x14ac:dyDescent="0.3">
      <c r="A2018">
        <v>1739.2582136363637</v>
      </c>
      <c r="B2018">
        <v>898.26130294999996</v>
      </c>
    </row>
    <row r="2019" spans="1:2" x14ac:dyDescent="0.3">
      <c r="A2019">
        <v>1739.2839550681817</v>
      </c>
      <c r="B2019">
        <v>898.29829370000004</v>
      </c>
    </row>
    <row r="2020" spans="1:2" x14ac:dyDescent="0.3">
      <c r="A2020">
        <v>1739.2929677954546</v>
      </c>
      <c r="B2020">
        <v>898.368923</v>
      </c>
    </row>
    <row r="2021" spans="1:2" x14ac:dyDescent="0.3">
      <c r="A2021">
        <v>1739.3019502499999</v>
      </c>
      <c r="B2021">
        <v>898.43708709999999</v>
      </c>
    </row>
    <row r="2022" spans="1:2" x14ac:dyDescent="0.3">
      <c r="A2022">
        <v>1739.3109327045454</v>
      </c>
      <c r="B2022">
        <v>898.50525115000005</v>
      </c>
    </row>
    <row r="2023" spans="1:2" x14ac:dyDescent="0.3">
      <c r="A2023">
        <v>1739.3198648636364</v>
      </c>
      <c r="B2023">
        <v>898.56931689999999</v>
      </c>
    </row>
    <row r="2024" spans="1:2" x14ac:dyDescent="0.3">
      <c r="A2024">
        <v>1739.3287826590908</v>
      </c>
      <c r="B2024">
        <v>898.63221165000004</v>
      </c>
    </row>
    <row r="2025" spans="1:2" x14ac:dyDescent="0.3">
      <c r="A2025">
        <v>1739.3654228181817</v>
      </c>
      <c r="B2025">
        <v>898.63294625000003</v>
      </c>
    </row>
    <row r="2026" spans="1:2" x14ac:dyDescent="0.3">
      <c r="A2026">
        <v>1739.4020489772727</v>
      </c>
      <c r="B2026">
        <v>898.63254070000005</v>
      </c>
    </row>
    <row r="2027" spans="1:2" x14ac:dyDescent="0.3">
      <c r="A2027">
        <v>1739.4386436818181</v>
      </c>
      <c r="B2027">
        <v>898.62956980000001</v>
      </c>
    </row>
    <row r="2028" spans="1:2" x14ac:dyDescent="0.3">
      <c r="A2028">
        <v>1739.447502</v>
      </c>
      <c r="B2028">
        <v>898.68761895</v>
      </c>
    </row>
    <row r="2029" spans="1:2" x14ac:dyDescent="0.3">
      <c r="A2029">
        <v>1739.4840931818183</v>
      </c>
      <c r="B2029">
        <v>898.68436299999996</v>
      </c>
    </row>
    <row r="2030" spans="1:2" x14ac:dyDescent="0.3">
      <c r="A2030">
        <v>1739.5206843636363</v>
      </c>
      <c r="B2030">
        <v>898.68110709999996</v>
      </c>
    </row>
    <row r="2031" spans="1:2" x14ac:dyDescent="0.3">
      <c r="A2031">
        <v>1739.5295358863636</v>
      </c>
      <c r="B2031">
        <v>898.73860155</v>
      </c>
    </row>
    <row r="2032" spans="1:2" x14ac:dyDescent="0.3">
      <c r="A2032">
        <v>1739.5383542954546</v>
      </c>
      <c r="B2032">
        <v>898.79339970000001</v>
      </c>
    </row>
    <row r="2033" spans="1:2" x14ac:dyDescent="0.3">
      <c r="A2033">
        <v>1739.5748892272727</v>
      </c>
      <c r="B2033">
        <v>898.7855601</v>
      </c>
    </row>
    <row r="2034" spans="1:2" x14ac:dyDescent="0.3">
      <c r="A2034">
        <v>1739.6114208636363</v>
      </c>
      <c r="B2034">
        <v>898.77745085000004</v>
      </c>
    </row>
    <row r="2035" spans="1:2" x14ac:dyDescent="0.3">
      <c r="A2035">
        <v>1739.6479524772728</v>
      </c>
      <c r="B2035">
        <v>898.76934155000004</v>
      </c>
    </row>
    <row r="2036" spans="1:2" x14ac:dyDescent="0.3">
      <c r="A2036">
        <v>1739.6567477272727</v>
      </c>
      <c r="B2036">
        <v>898.82225229999995</v>
      </c>
    </row>
    <row r="2037" spans="1:2" x14ac:dyDescent="0.3">
      <c r="A2037">
        <v>1739.6932793636363</v>
      </c>
      <c r="B2037">
        <v>898.81414304999998</v>
      </c>
    </row>
    <row r="2038" spans="1:2" x14ac:dyDescent="0.3">
      <c r="A2038">
        <v>1739.7298109772728</v>
      </c>
      <c r="B2038">
        <v>898.80603380000002</v>
      </c>
    </row>
    <row r="2039" spans="1:2" x14ac:dyDescent="0.3">
      <c r="A2039">
        <v>1739.738593</v>
      </c>
      <c r="B2039">
        <v>898.85786604999998</v>
      </c>
    </row>
    <row r="2040" spans="1:2" x14ac:dyDescent="0.3">
      <c r="A2040">
        <v>1739.7473717272728</v>
      </c>
      <c r="B2040">
        <v>898.90942865</v>
      </c>
    </row>
    <row r="2041" spans="1:2" x14ac:dyDescent="0.3">
      <c r="A2041">
        <v>1739.7838470909091</v>
      </c>
      <c r="B2041">
        <v>898.89673564999998</v>
      </c>
    </row>
    <row r="2042" spans="1:2" x14ac:dyDescent="0.3">
      <c r="A2042">
        <v>1739.8203224545455</v>
      </c>
      <c r="B2042">
        <v>898.88404270000001</v>
      </c>
    </row>
    <row r="2043" spans="1:2" x14ac:dyDescent="0.3">
      <c r="A2043">
        <v>1739.8567945227273</v>
      </c>
      <c r="B2043">
        <v>898.87108009999997</v>
      </c>
    </row>
    <row r="2044" spans="1:2" x14ac:dyDescent="0.3">
      <c r="A2044">
        <v>1739.8655401363637</v>
      </c>
      <c r="B2044">
        <v>898.91994639999996</v>
      </c>
    </row>
    <row r="2045" spans="1:2" x14ac:dyDescent="0.3">
      <c r="A2045">
        <v>1739.9019998181818</v>
      </c>
      <c r="B2045">
        <v>898.90597464999996</v>
      </c>
    </row>
    <row r="2046" spans="1:2" x14ac:dyDescent="0.3">
      <c r="A2046">
        <v>1739.9384718636363</v>
      </c>
      <c r="B2046">
        <v>898.89301205000004</v>
      </c>
    </row>
    <row r="2047" spans="1:2" x14ac:dyDescent="0.3">
      <c r="A2047">
        <v>1739.9472075681817</v>
      </c>
      <c r="B2047">
        <v>898.94106944999999</v>
      </c>
    </row>
    <row r="2048" spans="1:2" x14ac:dyDescent="0.3">
      <c r="A2048">
        <v>1739.9559432727274</v>
      </c>
      <c r="B2048">
        <v>898.98912685000005</v>
      </c>
    </row>
    <row r="2049" spans="1:2" x14ac:dyDescent="0.3">
      <c r="A2049">
        <v>1739.96467575</v>
      </c>
      <c r="B2049">
        <v>899.03692235000005</v>
      </c>
    </row>
    <row r="2050" spans="1:2" x14ac:dyDescent="0.3">
      <c r="A2050">
        <v>1740.0011349545455</v>
      </c>
      <c r="B2050">
        <v>899.02291204999995</v>
      </c>
    </row>
    <row r="2051" spans="1:2" x14ac:dyDescent="0.3">
      <c r="A2051">
        <v>1740.0376005681819</v>
      </c>
      <c r="B2051">
        <v>899.00942559999999</v>
      </c>
    </row>
    <row r="2052" spans="1:2" x14ac:dyDescent="0.3">
      <c r="A2052">
        <v>1740.0740565681817</v>
      </c>
      <c r="B2052">
        <v>898.99515340000005</v>
      </c>
    </row>
    <row r="2053" spans="1:2" x14ac:dyDescent="0.3">
      <c r="A2053">
        <v>1740.1702774318182</v>
      </c>
      <c r="B2053">
        <v>898.84751540000002</v>
      </c>
    </row>
    <row r="2054" spans="1:2" x14ac:dyDescent="0.3">
      <c r="A2054">
        <v>1740.3800114772728</v>
      </c>
      <c r="B2054">
        <v>898.45095545000004</v>
      </c>
    </row>
    <row r="2055" spans="1:2" x14ac:dyDescent="0.3">
      <c r="A2055">
        <v>1740.4164353181818</v>
      </c>
      <c r="B2055">
        <v>898.43406400000003</v>
      </c>
    </row>
    <row r="2056" spans="1:2" x14ac:dyDescent="0.3">
      <c r="A2056">
        <v>1740.4251227954546</v>
      </c>
      <c r="B2056">
        <v>898.47819249999998</v>
      </c>
    </row>
    <row r="2057" spans="1:2" x14ac:dyDescent="0.3">
      <c r="A2057">
        <v>1740.4615402045454</v>
      </c>
      <c r="B2057">
        <v>898.46077715000001</v>
      </c>
    </row>
    <row r="2058" spans="1:2" x14ac:dyDescent="0.3">
      <c r="A2058">
        <v>1740.6535725909091</v>
      </c>
      <c r="B2058">
        <v>898.10073990000001</v>
      </c>
    </row>
    <row r="2059" spans="1:2" x14ac:dyDescent="0.3">
      <c r="A2059">
        <v>1740.8456049772726</v>
      </c>
      <c r="B2059">
        <v>897.74070265</v>
      </c>
    </row>
    <row r="2060" spans="1:2" x14ac:dyDescent="0.3">
      <c r="A2060">
        <v>1741.037637340909</v>
      </c>
      <c r="B2060">
        <v>897.35083168749998</v>
      </c>
    </row>
    <row r="2061" spans="1:2" x14ac:dyDescent="0.3">
      <c r="A2061">
        <v>1741.2296697272727</v>
      </c>
      <c r="B2061">
        <v>896.90078512499997</v>
      </c>
    </row>
    <row r="2062" spans="1:2" x14ac:dyDescent="0.3">
      <c r="A2062">
        <v>1741.4393748409091</v>
      </c>
      <c r="B2062">
        <v>896.4021385625</v>
      </c>
    </row>
    <row r="2063" spans="1:2" x14ac:dyDescent="0.3">
      <c r="A2063">
        <v>1741.4757890227272</v>
      </c>
      <c r="B2063">
        <v>896.380042</v>
      </c>
    </row>
    <row r="2064" spans="1:2" x14ac:dyDescent="0.3">
      <c r="A2064">
        <v>1741.4844668636363</v>
      </c>
      <c r="B2064">
        <v>896.43422043750002</v>
      </c>
    </row>
    <row r="2065" spans="1:2" x14ac:dyDescent="0.3">
      <c r="A2065">
        <v>1741.5098356136364</v>
      </c>
      <c r="B2065">
        <v>896.44249881250005</v>
      </c>
    </row>
    <row r="2066" spans="1:2" x14ac:dyDescent="0.3">
      <c r="A2066">
        <v>1741.7018679772727</v>
      </c>
      <c r="B2066">
        <v>895.99245225000004</v>
      </c>
    </row>
    <row r="2067" spans="1:2" x14ac:dyDescent="0.3">
      <c r="A2067">
        <v>1741.7382522954545</v>
      </c>
      <c r="B2067">
        <v>895.9673126875</v>
      </c>
    </row>
    <row r="2068" spans="1:2" x14ac:dyDescent="0.3">
      <c r="A2068">
        <v>1741.746921159091</v>
      </c>
      <c r="B2068">
        <v>896.0205763125</v>
      </c>
    </row>
    <row r="2069" spans="1:2" x14ac:dyDescent="0.3">
      <c r="A2069">
        <v>1741.7556282045455</v>
      </c>
      <c r="B2069">
        <v>896.07773031249997</v>
      </c>
    </row>
    <row r="2070" spans="1:2" x14ac:dyDescent="0.3">
      <c r="A2070">
        <v>1741.7643062272728</v>
      </c>
      <c r="B2070">
        <v>896.13192800000002</v>
      </c>
    </row>
    <row r="2071" spans="1:2" x14ac:dyDescent="0.3">
      <c r="A2071">
        <v>1741.77298425</v>
      </c>
      <c r="B2071">
        <v>896.18612568749995</v>
      </c>
    </row>
    <row r="2072" spans="1:2" x14ac:dyDescent="0.3">
      <c r="A2072">
        <v>1741.7816439318183</v>
      </c>
      <c r="B2072">
        <v>896.23845518749999</v>
      </c>
    </row>
    <row r="2073" spans="1:2" x14ac:dyDescent="0.3">
      <c r="A2073">
        <v>1741.7902825227272</v>
      </c>
      <c r="B2073">
        <v>896.28863731249999</v>
      </c>
    </row>
    <row r="2074" spans="1:2" x14ac:dyDescent="0.3">
      <c r="A2074">
        <v>1741.8268283181819</v>
      </c>
      <c r="B2074">
        <v>896.27994456249996</v>
      </c>
    </row>
    <row r="2075" spans="1:2" x14ac:dyDescent="0.3">
      <c r="A2075">
        <v>1741.8633705909092</v>
      </c>
      <c r="B2075">
        <v>896.27089249999995</v>
      </c>
    </row>
    <row r="2076" spans="1:2" x14ac:dyDescent="0.3">
      <c r="A2076">
        <v>1741.8721765</v>
      </c>
      <c r="B2076">
        <v>896.33811543750005</v>
      </c>
    </row>
    <row r="2077" spans="1:2" x14ac:dyDescent="0.3">
      <c r="A2077">
        <v>1741.8809682954545</v>
      </c>
      <c r="B2077">
        <v>896.40390112499995</v>
      </c>
    </row>
    <row r="2078" spans="1:2" x14ac:dyDescent="0.3">
      <c r="A2078">
        <v>1741.889760090909</v>
      </c>
      <c r="B2078">
        <v>896.46968681249996</v>
      </c>
    </row>
    <row r="2079" spans="1:2" x14ac:dyDescent="0.3">
      <c r="A2079">
        <v>1741.8985518863637</v>
      </c>
      <c r="B2079">
        <v>896.53547249999997</v>
      </c>
    </row>
    <row r="2080" spans="1:2" x14ac:dyDescent="0.3">
      <c r="A2080">
        <v>1741.9073436818182</v>
      </c>
      <c r="B2080">
        <v>896.60125818749998</v>
      </c>
    </row>
    <row r="2081" spans="1:2" x14ac:dyDescent="0.3">
      <c r="A2081">
        <v>1741.9161354772727</v>
      </c>
      <c r="B2081">
        <v>896.66704387499999</v>
      </c>
    </row>
    <row r="2082" spans="1:2" x14ac:dyDescent="0.3">
      <c r="A2082">
        <v>1741.9526636363637</v>
      </c>
      <c r="B2082">
        <v>896.65655456249999</v>
      </c>
    </row>
    <row r="2083" spans="1:2" x14ac:dyDescent="0.3">
      <c r="A2083">
        <v>1741.9614554318182</v>
      </c>
      <c r="B2083">
        <v>896.72234025</v>
      </c>
    </row>
    <row r="2084" spans="1:2" x14ac:dyDescent="0.3">
      <c r="A2084">
        <v>1741.9702472272727</v>
      </c>
      <c r="B2084">
        <v>896.78812593750001</v>
      </c>
    </row>
    <row r="2085" spans="1:2" x14ac:dyDescent="0.3">
      <c r="A2085">
        <v>1741.9790390227272</v>
      </c>
      <c r="B2085">
        <v>896.8539115625</v>
      </c>
    </row>
    <row r="2086" spans="1:2" x14ac:dyDescent="0.3">
      <c r="A2086">
        <v>1741.9878308181819</v>
      </c>
      <c r="B2086">
        <v>896.91969725000001</v>
      </c>
    </row>
    <row r="2087" spans="1:2" x14ac:dyDescent="0.3">
      <c r="A2087">
        <v>1741.9966157954545</v>
      </c>
      <c r="B2087">
        <v>896.98478675000001</v>
      </c>
    </row>
    <row r="2088" spans="1:2" x14ac:dyDescent="0.3">
      <c r="A2088">
        <v>1742.00540075</v>
      </c>
      <c r="B2088">
        <v>897.04987631250003</v>
      </c>
    </row>
    <row r="2089" spans="1:2" x14ac:dyDescent="0.3">
      <c r="A2089">
        <v>1742.0141857045455</v>
      </c>
      <c r="B2089">
        <v>897.11496581250003</v>
      </c>
    </row>
    <row r="2090" spans="1:2" x14ac:dyDescent="0.3">
      <c r="A2090">
        <v>1742.0507104545454</v>
      </c>
      <c r="B2090">
        <v>897.10412837499996</v>
      </c>
    </row>
    <row r="2091" spans="1:2" x14ac:dyDescent="0.3">
      <c r="A2091">
        <v>1742.0595022499999</v>
      </c>
      <c r="B2091">
        <v>897.16991406249997</v>
      </c>
    </row>
    <row r="2092" spans="1:2" x14ac:dyDescent="0.3">
      <c r="A2092">
        <v>1742.0682803636364</v>
      </c>
      <c r="B2092">
        <v>897.18503237499999</v>
      </c>
    </row>
    <row r="2093" spans="1:2" x14ac:dyDescent="0.3">
      <c r="A2093">
        <v>1742.07704825</v>
      </c>
      <c r="B2093">
        <v>897.19910643749995</v>
      </c>
    </row>
    <row r="2094" spans="1:2" x14ac:dyDescent="0.3">
      <c r="A2094">
        <v>1742.0858127045456</v>
      </c>
      <c r="B2094">
        <v>897.21283243749997</v>
      </c>
    </row>
    <row r="2095" spans="1:2" x14ac:dyDescent="0.3">
      <c r="A2095">
        <v>1742.0945432045455</v>
      </c>
      <c r="B2095">
        <v>897.22310000000004</v>
      </c>
    </row>
    <row r="2096" spans="1:2" x14ac:dyDescent="0.3">
      <c r="A2096">
        <v>1742.10328725</v>
      </c>
      <c r="B2096">
        <v>897.28402368750005</v>
      </c>
    </row>
    <row r="2097" spans="1:2" x14ac:dyDescent="0.3">
      <c r="A2097">
        <v>1742.1120175454546</v>
      </c>
      <c r="B2097">
        <v>897.3435438125</v>
      </c>
    </row>
    <row r="2098" spans="1:2" x14ac:dyDescent="0.3">
      <c r="A2098">
        <v>1742.1484841818183</v>
      </c>
      <c r="B2098">
        <v>897.32678887500003</v>
      </c>
    </row>
    <row r="2099" spans="1:2" x14ac:dyDescent="0.3">
      <c r="A2099">
        <v>1742.1572144545455</v>
      </c>
      <c r="B2099">
        <v>897.38630899999998</v>
      </c>
    </row>
    <row r="2100" spans="1:2" x14ac:dyDescent="0.3">
      <c r="A2100">
        <v>1742.1659447500001</v>
      </c>
      <c r="B2100">
        <v>897.44582912500005</v>
      </c>
    </row>
    <row r="2101" spans="1:2" x14ac:dyDescent="0.3">
      <c r="A2101">
        <v>1742.1746784318182</v>
      </c>
      <c r="B2101">
        <v>897.50455784999997</v>
      </c>
    </row>
    <row r="2102" spans="1:2" x14ac:dyDescent="0.3">
      <c r="A2102">
        <v>1742.1834121363636</v>
      </c>
      <c r="B2102">
        <v>897.55245239999999</v>
      </c>
    </row>
    <row r="2103" spans="1:2" x14ac:dyDescent="0.3">
      <c r="A2103">
        <v>1742.1921424090908</v>
      </c>
      <c r="B2103">
        <v>897.60006844999998</v>
      </c>
    </row>
    <row r="2104" spans="1:2" x14ac:dyDescent="0.3">
      <c r="A2104">
        <v>1742.2008726818183</v>
      </c>
      <c r="B2104">
        <v>897.64768455000001</v>
      </c>
    </row>
    <row r="2105" spans="1:2" x14ac:dyDescent="0.3">
      <c r="A2105">
        <v>1742.2096029772727</v>
      </c>
      <c r="B2105">
        <v>897.69530065000004</v>
      </c>
    </row>
    <row r="2106" spans="1:2" x14ac:dyDescent="0.3">
      <c r="A2106">
        <v>1742.2460696136363</v>
      </c>
      <c r="B2106">
        <v>897.68189674999996</v>
      </c>
    </row>
    <row r="2107" spans="1:2" x14ac:dyDescent="0.3">
      <c r="A2107">
        <v>1742.28253625</v>
      </c>
      <c r="B2107">
        <v>897.66849279999997</v>
      </c>
    </row>
    <row r="2108" spans="1:2" x14ac:dyDescent="0.3">
      <c r="A2108">
        <v>1742.2912665454546</v>
      </c>
      <c r="B2108">
        <v>897.71610889999999</v>
      </c>
    </row>
    <row r="2109" spans="1:2" x14ac:dyDescent="0.3">
      <c r="A2109">
        <v>1742.4833513636363</v>
      </c>
      <c r="B2109">
        <v>897.32543124999995</v>
      </c>
    </row>
    <row r="2110" spans="1:2" x14ac:dyDescent="0.3">
      <c r="A2110">
        <v>1742.6931159772728</v>
      </c>
      <c r="B2110">
        <v>896.83284500000002</v>
      </c>
    </row>
    <row r="2111" spans="1:2" x14ac:dyDescent="0.3">
      <c r="A2111">
        <v>1742.70184625</v>
      </c>
      <c r="B2111">
        <v>896.89236506249995</v>
      </c>
    </row>
    <row r="2112" spans="1:2" x14ac:dyDescent="0.3">
      <c r="A2112">
        <v>1742.71056</v>
      </c>
      <c r="B2112">
        <v>896.95020087499995</v>
      </c>
    </row>
    <row r="2113" spans="1:2" x14ac:dyDescent="0.3">
      <c r="A2113">
        <v>1742.7470034772728</v>
      </c>
      <c r="B2113">
        <v>896.93108800000005</v>
      </c>
    </row>
    <row r="2114" spans="1:2" x14ac:dyDescent="0.3">
      <c r="A2114">
        <v>1742.8950809772728</v>
      </c>
      <c r="B2114">
        <v>896.60705725000003</v>
      </c>
    </row>
    <row r="2115" spans="1:2" x14ac:dyDescent="0.3">
      <c r="A2115">
        <v>1743.0871591818182</v>
      </c>
      <c r="B2115">
        <v>896.16167868749994</v>
      </c>
    </row>
    <row r="2116" spans="1:2" x14ac:dyDescent="0.3">
      <c r="A2116">
        <v>1743.1236192272727</v>
      </c>
      <c r="B2116">
        <v>896.14425006249996</v>
      </c>
    </row>
    <row r="2117" spans="1:2" x14ac:dyDescent="0.3">
      <c r="A2117">
        <v>1743.1323395681818</v>
      </c>
      <c r="B2117">
        <v>896.20275956249998</v>
      </c>
    </row>
    <row r="2118" spans="1:2" x14ac:dyDescent="0.3">
      <c r="A2118">
        <v>1743.1410599318183</v>
      </c>
      <c r="B2118">
        <v>896.26126912500001</v>
      </c>
    </row>
    <row r="2119" spans="1:2" x14ac:dyDescent="0.3">
      <c r="A2119">
        <v>1743.1497769772727</v>
      </c>
      <c r="B2119">
        <v>896.31944181250003</v>
      </c>
    </row>
    <row r="2120" spans="1:2" x14ac:dyDescent="0.3">
      <c r="A2120">
        <v>1743.158497340909</v>
      </c>
      <c r="B2120">
        <v>896.37795131250004</v>
      </c>
    </row>
    <row r="2121" spans="1:2" x14ac:dyDescent="0.3">
      <c r="A2121">
        <v>1743.1949276136363</v>
      </c>
      <c r="B2121">
        <v>896.35749099999998</v>
      </c>
    </row>
    <row r="2122" spans="1:2" x14ac:dyDescent="0.3">
      <c r="A2122">
        <v>1743.4046686136364</v>
      </c>
      <c r="B2122">
        <v>895.8625018125</v>
      </c>
    </row>
    <row r="2123" spans="1:2" x14ac:dyDescent="0.3">
      <c r="A2123">
        <v>1743.4410892954545</v>
      </c>
      <c r="B2123">
        <v>895.84106456250004</v>
      </c>
    </row>
    <row r="2124" spans="1:2" x14ac:dyDescent="0.3">
      <c r="A2124">
        <v>1743.4497769090908</v>
      </c>
      <c r="B2124">
        <v>895.89623918749999</v>
      </c>
    </row>
    <row r="2125" spans="1:2" x14ac:dyDescent="0.3">
      <c r="A2125">
        <v>1743.4585144545454</v>
      </c>
      <c r="B2125">
        <v>895.95650037500002</v>
      </c>
    </row>
    <row r="2126" spans="1:2" x14ac:dyDescent="0.3">
      <c r="A2126">
        <v>1743.4675782272727</v>
      </c>
      <c r="B2126">
        <v>896.04998706250001</v>
      </c>
    </row>
    <row r="2127" spans="1:2" x14ac:dyDescent="0.3">
      <c r="A2127">
        <v>1743.4770004090908</v>
      </c>
      <c r="B2127">
        <v>896.17997806250003</v>
      </c>
    </row>
    <row r="2128" spans="1:2" x14ac:dyDescent="0.3">
      <c r="A2128">
        <v>1743.486075409091</v>
      </c>
      <c r="B2128">
        <v>896.27461006249996</v>
      </c>
    </row>
    <row r="2129" spans="1:2" x14ac:dyDescent="0.3">
      <c r="A2129">
        <v>1743.5227272727273</v>
      </c>
      <c r="B2129">
        <v>896.27671925000004</v>
      </c>
    </row>
    <row r="2130" spans="1:2" x14ac:dyDescent="0.3">
      <c r="A2130">
        <v>1743.7327922954546</v>
      </c>
      <c r="B2130">
        <v>895.81473112499998</v>
      </c>
    </row>
    <row r="2131" spans="1:2" x14ac:dyDescent="0.3">
      <c r="A2131">
        <v>1743.7695052272727</v>
      </c>
      <c r="B2131">
        <v>895.8230611875</v>
      </c>
    </row>
    <row r="2132" spans="1:2" x14ac:dyDescent="0.3">
      <c r="A2132">
        <v>1743.7784738863636</v>
      </c>
      <c r="B2132">
        <v>895.90686131250004</v>
      </c>
    </row>
    <row r="2133" spans="1:2" x14ac:dyDescent="0.3">
      <c r="A2133">
        <v>1743.7873911818183</v>
      </c>
      <c r="B2133">
        <v>895.98542937499997</v>
      </c>
    </row>
    <row r="2134" spans="1:2" x14ac:dyDescent="0.3">
      <c r="A2134">
        <v>1743.7963163863637</v>
      </c>
      <c r="B2134">
        <v>896.064802375</v>
      </c>
    </row>
    <row r="2135" spans="1:2" x14ac:dyDescent="0.3">
      <c r="A2135">
        <v>1743.8052218181817</v>
      </c>
      <c r="B2135">
        <v>896.14216299999998</v>
      </c>
    </row>
    <row r="2136" spans="1:2" x14ac:dyDescent="0.3">
      <c r="A2136">
        <v>1743.8141272727273</v>
      </c>
      <c r="B2136">
        <v>896.21952362499997</v>
      </c>
    </row>
    <row r="2137" spans="1:2" x14ac:dyDescent="0.3">
      <c r="A2137">
        <v>1743.8397236136364</v>
      </c>
      <c r="B2137">
        <v>896.25098424999999</v>
      </c>
    </row>
    <row r="2138" spans="1:2" x14ac:dyDescent="0.3">
      <c r="A2138">
        <v>1744.0319836136364</v>
      </c>
      <c r="B2138">
        <v>895.82411987499995</v>
      </c>
    </row>
    <row r="2139" spans="1:2" x14ac:dyDescent="0.3">
      <c r="A2139">
        <v>1744.0408890454546</v>
      </c>
      <c r="B2139">
        <v>895.90148056249996</v>
      </c>
    </row>
    <row r="2140" spans="1:2" x14ac:dyDescent="0.3">
      <c r="A2140">
        <v>1744.0497906590908</v>
      </c>
      <c r="B2140">
        <v>895.97845168749996</v>
      </c>
    </row>
    <row r="2141" spans="1:2" x14ac:dyDescent="0.3">
      <c r="A2141">
        <v>1744.0586961136364</v>
      </c>
      <c r="B2141">
        <v>896.05581231250005</v>
      </c>
    </row>
    <row r="2142" spans="1:2" x14ac:dyDescent="0.3">
      <c r="A2142">
        <v>1744.0676015454546</v>
      </c>
      <c r="B2142">
        <v>896.13317300000006</v>
      </c>
    </row>
    <row r="2143" spans="1:2" x14ac:dyDescent="0.3">
      <c r="A2143">
        <v>1744.0765236818181</v>
      </c>
      <c r="B2143">
        <v>896.21223437499998</v>
      </c>
    </row>
    <row r="2144" spans="1:2" x14ac:dyDescent="0.3">
      <c r="A2144">
        <v>1744.0857096818181</v>
      </c>
      <c r="B2144">
        <v>896.31817024999998</v>
      </c>
    </row>
    <row r="2145" spans="1:2" x14ac:dyDescent="0.3">
      <c r="A2145">
        <v>1744.1229078863637</v>
      </c>
      <c r="B2145">
        <v>896.37592606249996</v>
      </c>
    </row>
    <row r="2146" spans="1:2" x14ac:dyDescent="0.3">
      <c r="A2146">
        <v>1744.3332439090909</v>
      </c>
      <c r="B2146">
        <v>895.94153949999998</v>
      </c>
    </row>
    <row r="2147" spans="1:2" x14ac:dyDescent="0.3">
      <c r="A2147">
        <v>1744.3701307045455</v>
      </c>
      <c r="B2147">
        <v>895.96757818749995</v>
      </c>
    </row>
    <row r="2148" spans="1:2" x14ac:dyDescent="0.3">
      <c r="A2148">
        <v>1744.3791850227274</v>
      </c>
      <c r="B2148">
        <v>896.06010281249996</v>
      </c>
    </row>
    <row r="2149" spans="1:2" x14ac:dyDescent="0.3">
      <c r="A2149">
        <v>1744.3881812272728</v>
      </c>
      <c r="B2149">
        <v>896.14670718750006</v>
      </c>
    </row>
    <row r="2150" spans="1:2" x14ac:dyDescent="0.3">
      <c r="A2150">
        <v>1744.3971825227272</v>
      </c>
      <c r="B2150">
        <v>896.23383093749999</v>
      </c>
    </row>
    <row r="2151" spans="1:2" x14ac:dyDescent="0.3">
      <c r="A2151">
        <v>1744.4061590909091</v>
      </c>
      <c r="B2151">
        <v>896.31843606250004</v>
      </c>
    </row>
    <row r="2152" spans="1:2" x14ac:dyDescent="0.3">
      <c r="A2152">
        <v>1744.4151000909092</v>
      </c>
      <c r="B2152">
        <v>896.39941887500004</v>
      </c>
    </row>
    <row r="2153" spans="1:2" x14ac:dyDescent="0.3">
      <c r="A2153">
        <v>1744.4240095</v>
      </c>
      <c r="B2153">
        <v>896.47718199999997</v>
      </c>
    </row>
    <row r="2154" spans="1:2" x14ac:dyDescent="0.3">
      <c r="A2154">
        <v>1744.5146471136363</v>
      </c>
      <c r="B2154">
        <v>896.32977918749998</v>
      </c>
    </row>
    <row r="2155" spans="1:2" x14ac:dyDescent="0.3">
      <c r="A2155">
        <v>1744.5235525454545</v>
      </c>
      <c r="B2155">
        <v>896.40713981249996</v>
      </c>
    </row>
    <row r="2156" spans="1:2" x14ac:dyDescent="0.3">
      <c r="A2156">
        <v>1744.5324619318183</v>
      </c>
      <c r="B2156">
        <v>896.48490293750001</v>
      </c>
    </row>
    <row r="2157" spans="1:2" x14ac:dyDescent="0.3">
      <c r="A2157">
        <v>1744.5413635454545</v>
      </c>
      <c r="B2157">
        <v>896.56187406250001</v>
      </c>
    </row>
    <row r="2158" spans="1:2" x14ac:dyDescent="0.3">
      <c r="A2158">
        <v>1744.5502690000001</v>
      </c>
      <c r="B2158">
        <v>896.63923468749999</v>
      </c>
    </row>
    <row r="2159" spans="1:2" x14ac:dyDescent="0.3">
      <c r="A2159">
        <v>1744.5591744318183</v>
      </c>
      <c r="B2159">
        <v>896.71659531249998</v>
      </c>
    </row>
    <row r="2160" spans="1:2" x14ac:dyDescent="0.3">
      <c r="A2160">
        <v>1744.5680569318181</v>
      </c>
      <c r="B2160">
        <v>896.79161906249999</v>
      </c>
    </row>
    <row r="2161" spans="1:2" x14ac:dyDescent="0.3">
      <c r="A2161">
        <v>1744.5769585454545</v>
      </c>
      <c r="B2161">
        <v>896.86859025000001</v>
      </c>
    </row>
    <row r="2162" spans="1:2" x14ac:dyDescent="0.3">
      <c r="A2162">
        <v>1744.5858448636363</v>
      </c>
      <c r="B2162">
        <v>896.94400343749999</v>
      </c>
    </row>
    <row r="2163" spans="1:2" x14ac:dyDescent="0.3">
      <c r="A2163">
        <v>1744.5947120681817</v>
      </c>
      <c r="B2163">
        <v>897.01746924999998</v>
      </c>
    </row>
    <row r="2164" spans="1:2" x14ac:dyDescent="0.3">
      <c r="A2164">
        <v>1744.6035716136364</v>
      </c>
      <c r="B2164">
        <v>897.0901560625</v>
      </c>
    </row>
    <row r="2165" spans="1:2" x14ac:dyDescent="0.3">
      <c r="A2165">
        <v>1744.6401560681818</v>
      </c>
      <c r="B2165">
        <v>897.08539937499995</v>
      </c>
    </row>
    <row r="2166" spans="1:2" x14ac:dyDescent="0.3">
      <c r="A2166">
        <v>1744.8500275909091</v>
      </c>
      <c r="B2166">
        <v>896.60370324999997</v>
      </c>
    </row>
    <row r="2167" spans="1:2" x14ac:dyDescent="0.3">
      <c r="A2167">
        <v>1744.8588718409092</v>
      </c>
      <c r="B2167">
        <v>896.67483212499997</v>
      </c>
    </row>
    <row r="2168" spans="1:2" x14ac:dyDescent="0.3">
      <c r="A2168">
        <v>1744.8677084545454</v>
      </c>
      <c r="B2168">
        <v>896.74518206250002</v>
      </c>
    </row>
    <row r="2169" spans="1:2" x14ac:dyDescent="0.3">
      <c r="A2169">
        <v>1744.9042814318182</v>
      </c>
      <c r="B2169">
        <v>896.73925693750004</v>
      </c>
    </row>
    <row r="2170" spans="1:2" x14ac:dyDescent="0.3">
      <c r="A2170">
        <v>1745.1141453181817</v>
      </c>
      <c r="B2170">
        <v>896.256781875</v>
      </c>
    </row>
    <row r="2171" spans="1:2" x14ac:dyDescent="0.3">
      <c r="A2171">
        <v>1745.3240091818182</v>
      </c>
      <c r="B2171">
        <v>895.77430675000005</v>
      </c>
    </row>
    <row r="2172" spans="1:2" x14ac:dyDescent="0.3">
      <c r="A2172">
        <v>1745.3605821590909</v>
      </c>
      <c r="B2172">
        <v>895.76838162499996</v>
      </c>
    </row>
    <row r="2173" spans="1:2" x14ac:dyDescent="0.3">
      <c r="A2173">
        <v>1745.3971551363636</v>
      </c>
      <c r="B2173">
        <v>895.76245656250001</v>
      </c>
    </row>
    <row r="2174" spans="1:2" x14ac:dyDescent="0.3">
      <c r="A2174">
        <v>1745.6070190227272</v>
      </c>
      <c r="B2174">
        <v>895.27998143750006</v>
      </c>
    </row>
    <row r="2175" spans="1:2" x14ac:dyDescent="0.3">
      <c r="A2175">
        <v>1745.6435919999999</v>
      </c>
      <c r="B2175">
        <v>895.27405637499999</v>
      </c>
    </row>
    <row r="2176" spans="1:2" x14ac:dyDescent="0.3">
      <c r="A2176">
        <v>1745.652428590909</v>
      </c>
      <c r="B2176">
        <v>895.34440625000002</v>
      </c>
    </row>
    <row r="2177" spans="1:2" x14ac:dyDescent="0.3">
      <c r="A2177">
        <v>1745.6890015681818</v>
      </c>
      <c r="B2177">
        <v>895.33848118749995</v>
      </c>
    </row>
    <row r="2178" spans="1:2" x14ac:dyDescent="0.3">
      <c r="A2178">
        <v>1745.8988654545456</v>
      </c>
      <c r="B2178">
        <v>894.8560060625</v>
      </c>
    </row>
    <row r="2179" spans="1:2" x14ac:dyDescent="0.3">
      <c r="A2179">
        <v>1746.0910418181818</v>
      </c>
      <c r="B2179">
        <v>894.42062493749995</v>
      </c>
    </row>
    <row r="2180" spans="1:2" x14ac:dyDescent="0.3">
      <c r="A2180">
        <v>1746.099845659091</v>
      </c>
      <c r="B2180">
        <v>894.48763825000003</v>
      </c>
    </row>
    <row r="2181" spans="1:2" x14ac:dyDescent="0.3">
      <c r="A2181">
        <v>1746.1087169545453</v>
      </c>
      <c r="B2181">
        <v>894.56151950000003</v>
      </c>
    </row>
    <row r="2182" spans="1:2" x14ac:dyDescent="0.3">
      <c r="A2182">
        <v>1746.1175727954546</v>
      </c>
      <c r="B2182">
        <v>894.63382981250004</v>
      </c>
    </row>
    <row r="2183" spans="1:2" x14ac:dyDescent="0.3">
      <c r="A2183">
        <v>1746.1264094090909</v>
      </c>
      <c r="B2183">
        <v>894.70417968749996</v>
      </c>
    </row>
    <row r="2184" spans="1:2" x14ac:dyDescent="0.3">
      <c r="A2184">
        <v>1746.1352460227272</v>
      </c>
      <c r="B2184">
        <v>894.77452962500001</v>
      </c>
    </row>
    <row r="2185" spans="1:2" x14ac:dyDescent="0.3">
      <c r="A2185">
        <v>1746.1440715454546</v>
      </c>
      <c r="B2185">
        <v>894.84375</v>
      </c>
    </row>
    <row r="2186" spans="1:2" x14ac:dyDescent="0.3">
      <c r="A2186">
        <v>1746.1524604772728</v>
      </c>
      <c r="B2186">
        <v>894.86850374999995</v>
      </c>
    </row>
    <row r="2187" spans="1:2" x14ac:dyDescent="0.3">
      <c r="A2187">
        <v>1746.1608494090908</v>
      </c>
      <c r="B2187">
        <v>894.89325743749998</v>
      </c>
    </row>
    <row r="2188" spans="1:2" x14ac:dyDescent="0.3">
      <c r="A2188">
        <v>1746.1692266136363</v>
      </c>
      <c r="B2188">
        <v>894.91681518749999</v>
      </c>
    </row>
    <row r="2189" spans="1:2" x14ac:dyDescent="0.3">
      <c r="A2189">
        <v>1746.1775803181818</v>
      </c>
      <c r="B2189">
        <v>894.93798100000004</v>
      </c>
    </row>
    <row r="2190" spans="1:2" x14ac:dyDescent="0.3">
      <c r="A2190">
        <v>1746.1859387272727</v>
      </c>
      <c r="B2190">
        <v>894.95962525000004</v>
      </c>
    </row>
    <row r="2191" spans="1:2" x14ac:dyDescent="0.3">
      <c r="A2191">
        <v>1746.1942924318182</v>
      </c>
      <c r="B2191">
        <v>894.98079106249997</v>
      </c>
    </row>
    <row r="2192" spans="1:2" x14ac:dyDescent="0.3">
      <c r="A2192">
        <v>1746.2026461363637</v>
      </c>
      <c r="B2192">
        <v>895.00195687500002</v>
      </c>
    </row>
    <row r="2193" spans="1:2" x14ac:dyDescent="0.3">
      <c r="A2193">
        <v>1746.2109927954546</v>
      </c>
      <c r="B2193">
        <v>895.02240512499998</v>
      </c>
    </row>
    <row r="2194" spans="1:2" x14ac:dyDescent="0.3">
      <c r="A2194">
        <v>1746.2470781818181</v>
      </c>
      <c r="B2194">
        <v>894.96681756249995</v>
      </c>
    </row>
    <row r="2195" spans="1:2" x14ac:dyDescent="0.3">
      <c r="A2195">
        <v>1746.25543425</v>
      </c>
      <c r="B2195">
        <v>894.98822256250003</v>
      </c>
    </row>
    <row r="2196" spans="1:2" x14ac:dyDescent="0.3">
      <c r="A2196">
        <v>1746.2638843181819</v>
      </c>
      <c r="B2196">
        <v>895.01920356250002</v>
      </c>
    </row>
    <row r="2197" spans="1:2" x14ac:dyDescent="0.3">
      <c r="A2197">
        <v>1746.2725235681819</v>
      </c>
      <c r="B2197">
        <v>895.06945199999996</v>
      </c>
    </row>
    <row r="2198" spans="1:2" x14ac:dyDescent="0.3">
      <c r="A2198">
        <v>1746.2811713181818</v>
      </c>
      <c r="B2198">
        <v>895.1205665</v>
      </c>
    </row>
    <row r="2199" spans="1:2" x14ac:dyDescent="0.3">
      <c r="A2199">
        <v>1746.2897680454546</v>
      </c>
      <c r="B2199">
        <v>895.16648475</v>
      </c>
    </row>
    <row r="2200" spans="1:2" x14ac:dyDescent="0.3">
      <c r="A2200">
        <v>1746.2983037272727</v>
      </c>
      <c r="B2200">
        <v>895.20618393749999</v>
      </c>
    </row>
    <row r="2201" spans="1:2" x14ac:dyDescent="0.3">
      <c r="A2201">
        <v>1746.306784159091</v>
      </c>
      <c r="B2201">
        <v>895.24025793750002</v>
      </c>
    </row>
    <row r="2202" spans="1:2" x14ac:dyDescent="0.3">
      <c r="A2202">
        <v>1746.342985840909</v>
      </c>
      <c r="B2202">
        <v>895.19651456250006</v>
      </c>
    </row>
    <row r="2203" spans="1:2" x14ac:dyDescent="0.3">
      <c r="A2203">
        <v>1746.3514184999999</v>
      </c>
      <c r="B2203">
        <v>895.22572224999999</v>
      </c>
    </row>
    <row r="2204" spans="1:2" x14ac:dyDescent="0.3">
      <c r="A2204">
        <v>1746.3598462954546</v>
      </c>
      <c r="B2204">
        <v>895.25443506249997</v>
      </c>
    </row>
    <row r="2205" spans="1:2" x14ac:dyDescent="0.3">
      <c r="A2205">
        <v>1746.3682595454545</v>
      </c>
      <c r="B2205">
        <v>895.28166318750004</v>
      </c>
    </row>
    <row r="2206" spans="1:2" x14ac:dyDescent="0.3">
      <c r="A2206">
        <v>1746.3766484772727</v>
      </c>
      <c r="B2206">
        <v>895.30641687499997</v>
      </c>
    </row>
    <row r="2207" spans="1:2" x14ac:dyDescent="0.3">
      <c r="A2207">
        <v>1746.3850303636364</v>
      </c>
      <c r="B2207">
        <v>895.33045306250006</v>
      </c>
    </row>
    <row r="2208" spans="1:2" x14ac:dyDescent="0.3">
      <c r="A2208">
        <v>1746.3934314545454</v>
      </c>
      <c r="B2208">
        <v>895.35644400000001</v>
      </c>
    </row>
    <row r="2209" spans="1:2" x14ac:dyDescent="0.3">
      <c r="A2209">
        <v>1746.4295567500001</v>
      </c>
      <c r="B2209">
        <v>895.30492268750004</v>
      </c>
    </row>
    <row r="2210" spans="1:2" x14ac:dyDescent="0.3">
      <c r="A2210">
        <v>1746.4656820454545</v>
      </c>
      <c r="B2210">
        <v>895.25340143749997</v>
      </c>
    </row>
    <row r="2211" spans="1:2" x14ac:dyDescent="0.3">
      <c r="A2211">
        <v>1746.4740709772727</v>
      </c>
      <c r="B2211">
        <v>895.27815512500001</v>
      </c>
    </row>
    <row r="2212" spans="1:2" x14ac:dyDescent="0.3">
      <c r="A2212">
        <v>1746.4824552272728</v>
      </c>
      <c r="B2212">
        <v>895.30243050000001</v>
      </c>
    </row>
    <row r="2213" spans="1:2" x14ac:dyDescent="0.3">
      <c r="A2213">
        <v>1746.4908230227272</v>
      </c>
      <c r="B2213">
        <v>895.32503150000002</v>
      </c>
    </row>
    <row r="2214" spans="1:2" x14ac:dyDescent="0.3">
      <c r="A2214">
        <v>1746.4992120454544</v>
      </c>
      <c r="B2214">
        <v>895.34979343750001</v>
      </c>
    </row>
    <row r="2215" spans="1:2" x14ac:dyDescent="0.3">
      <c r="A2215">
        <v>1746.5075892272728</v>
      </c>
      <c r="B2215">
        <v>895.37335118750002</v>
      </c>
    </row>
    <row r="2216" spans="1:2" x14ac:dyDescent="0.3">
      <c r="A2216">
        <v>1746.515935909091</v>
      </c>
      <c r="B2216">
        <v>895.39379943749998</v>
      </c>
    </row>
    <row r="2217" spans="1:2" x14ac:dyDescent="0.3">
      <c r="A2217">
        <v>1746.5242872727272</v>
      </c>
      <c r="B2217">
        <v>895.41472606249999</v>
      </c>
    </row>
    <row r="2218" spans="1:2" x14ac:dyDescent="0.3">
      <c r="A2218">
        <v>1746.5326339318183</v>
      </c>
      <c r="B2218">
        <v>895.43517431249995</v>
      </c>
    </row>
    <row r="2219" spans="1:2" x14ac:dyDescent="0.3">
      <c r="A2219">
        <v>1746.5409852954544</v>
      </c>
      <c r="B2219">
        <v>895.45610093749997</v>
      </c>
    </row>
    <row r="2220" spans="1:2" x14ac:dyDescent="0.3">
      <c r="A2220">
        <v>1746.5493389999999</v>
      </c>
      <c r="B2220">
        <v>895.47726675000001</v>
      </c>
    </row>
    <row r="2221" spans="1:2" x14ac:dyDescent="0.3">
      <c r="A2221">
        <v>1746.557685659091</v>
      </c>
      <c r="B2221">
        <v>895.49771499999997</v>
      </c>
    </row>
    <row r="2222" spans="1:2" x14ac:dyDescent="0.3">
      <c r="A2222">
        <v>1746.6234697045454</v>
      </c>
      <c r="B2222">
        <v>895.36094743750004</v>
      </c>
    </row>
    <row r="2223" spans="1:2" x14ac:dyDescent="0.3">
      <c r="A2223">
        <v>1746.6318187272727</v>
      </c>
      <c r="B2223">
        <v>895.38163487500003</v>
      </c>
    </row>
    <row r="2224" spans="1:2" x14ac:dyDescent="0.3">
      <c r="A2224">
        <v>1746.6401653863636</v>
      </c>
      <c r="B2224">
        <v>895.40208312499999</v>
      </c>
    </row>
    <row r="2225" spans="1:2" x14ac:dyDescent="0.3">
      <c r="A2225">
        <v>1746.6485120454545</v>
      </c>
      <c r="B2225">
        <v>895.42253131250004</v>
      </c>
    </row>
    <row r="2226" spans="1:2" x14ac:dyDescent="0.3">
      <c r="A2226">
        <v>1746.6845950681818</v>
      </c>
      <c r="B2226">
        <v>895.36670456249999</v>
      </c>
    </row>
    <row r="2227" spans="1:2" x14ac:dyDescent="0.3">
      <c r="A2227">
        <v>1746.7206781136363</v>
      </c>
      <c r="B2227">
        <v>895.31087781250005</v>
      </c>
    </row>
    <row r="2228" spans="1:2" x14ac:dyDescent="0.3">
      <c r="A2228">
        <v>1746.7567611363636</v>
      </c>
      <c r="B2228">
        <v>895.2550510625</v>
      </c>
    </row>
    <row r="2229" spans="1:2" x14ac:dyDescent="0.3">
      <c r="A2229">
        <v>1746.7928441590909</v>
      </c>
      <c r="B2229">
        <v>895.19922431249995</v>
      </c>
    </row>
    <row r="2230" spans="1:2" x14ac:dyDescent="0.3">
      <c r="A2230">
        <v>1746.9845453636365</v>
      </c>
      <c r="B2230">
        <v>894.7154475625</v>
      </c>
    </row>
    <row r="2231" spans="1:2" x14ac:dyDescent="0.3">
      <c r="A2231">
        <v>1747.0206283863636</v>
      </c>
      <c r="B2231">
        <v>894.65962081249995</v>
      </c>
    </row>
    <row r="2232" spans="1:2" x14ac:dyDescent="0.3">
      <c r="A2232">
        <v>1747.0289750681818</v>
      </c>
      <c r="B2232">
        <v>894.68006906250002</v>
      </c>
    </row>
    <row r="2233" spans="1:2" x14ac:dyDescent="0.3">
      <c r="A2233">
        <v>1747.0373217272727</v>
      </c>
      <c r="B2233">
        <v>894.70051724999996</v>
      </c>
    </row>
    <row r="2234" spans="1:2" x14ac:dyDescent="0.3">
      <c r="A2234">
        <v>1747.073456909091</v>
      </c>
      <c r="B2234">
        <v>894.65000224999994</v>
      </c>
    </row>
    <row r="2235" spans="1:2" x14ac:dyDescent="0.3">
      <c r="A2235">
        <v>1747.0819171818182</v>
      </c>
      <c r="B2235">
        <v>894.68202250000002</v>
      </c>
    </row>
    <row r="2236" spans="1:2" x14ac:dyDescent="0.3">
      <c r="A2236">
        <v>1747.0903777045455</v>
      </c>
      <c r="B2236">
        <v>894.71406750000006</v>
      </c>
    </row>
    <row r="2237" spans="1:2" x14ac:dyDescent="0.3">
      <c r="A2237">
        <v>1747.098840909091</v>
      </c>
      <c r="B2237">
        <v>894.74638468750004</v>
      </c>
    </row>
    <row r="2238" spans="1:2" x14ac:dyDescent="0.3">
      <c r="A2238">
        <v>1747.1072371363637</v>
      </c>
      <c r="B2238">
        <v>894.77188075000004</v>
      </c>
    </row>
    <row r="2239" spans="1:2" x14ac:dyDescent="0.3">
      <c r="A2239">
        <v>1747.1156213636364</v>
      </c>
      <c r="B2239">
        <v>894.79615612500004</v>
      </c>
    </row>
    <row r="2240" spans="1:2" x14ac:dyDescent="0.3">
      <c r="A2240">
        <v>1747.1240103181817</v>
      </c>
      <c r="B2240">
        <v>894.82090981249996</v>
      </c>
    </row>
    <row r="2241" spans="1:2" x14ac:dyDescent="0.3">
      <c r="A2241">
        <v>1747.1323804545455</v>
      </c>
      <c r="B2241">
        <v>894.84375</v>
      </c>
    </row>
    <row r="2242" spans="1:2" x14ac:dyDescent="0.3">
      <c r="A2242">
        <v>1747.1693845</v>
      </c>
      <c r="B2242">
        <v>894.88173143749998</v>
      </c>
    </row>
    <row r="2243" spans="1:2" x14ac:dyDescent="0.3">
      <c r="A2243">
        <v>1747.1953019090909</v>
      </c>
      <c r="B2243">
        <v>894.94589168749997</v>
      </c>
    </row>
    <row r="2244" spans="1:2" x14ac:dyDescent="0.3">
      <c r="A2244">
        <v>1747.2045335454545</v>
      </c>
      <c r="B2244">
        <v>895.05647650000003</v>
      </c>
    </row>
    <row r="2245" spans="1:2" x14ac:dyDescent="0.3">
      <c r="A2245">
        <v>1747.2137600454546</v>
      </c>
      <c r="B2245">
        <v>895.1665368125</v>
      </c>
    </row>
    <row r="2246" spans="1:2" x14ac:dyDescent="0.3">
      <c r="A2246">
        <v>1747.2229923863636</v>
      </c>
      <c r="B2246">
        <v>895.27719393749999</v>
      </c>
    </row>
    <row r="2247" spans="1:2" x14ac:dyDescent="0.3">
      <c r="A2247">
        <v>1747.2322487272727</v>
      </c>
      <c r="B2247">
        <v>895.39029281249998</v>
      </c>
    </row>
    <row r="2248" spans="1:2" x14ac:dyDescent="0.3">
      <c r="A2248">
        <v>1747.2414752045454</v>
      </c>
      <c r="B2248">
        <v>895.50035306250004</v>
      </c>
    </row>
    <row r="2249" spans="1:2" x14ac:dyDescent="0.3">
      <c r="A2249">
        <v>1747.2507017045455</v>
      </c>
      <c r="B2249">
        <v>895.61041337500001</v>
      </c>
    </row>
    <row r="2250" spans="1:2" x14ac:dyDescent="0.3">
      <c r="A2250">
        <v>1747.2766191136363</v>
      </c>
      <c r="B2250">
        <v>895.67457362499999</v>
      </c>
    </row>
    <row r="2251" spans="1:2" x14ac:dyDescent="0.3">
      <c r="A2251">
        <v>1747.285845590909</v>
      </c>
      <c r="B2251">
        <v>895.78463393749996</v>
      </c>
    </row>
    <row r="2252" spans="1:2" x14ac:dyDescent="0.3">
      <c r="A2252">
        <v>1747.2950772500001</v>
      </c>
      <c r="B2252">
        <v>895.89521875000003</v>
      </c>
    </row>
    <row r="2253" spans="1:2" x14ac:dyDescent="0.3">
      <c r="A2253">
        <v>1747.3043088863637</v>
      </c>
      <c r="B2253">
        <v>896.00580349999996</v>
      </c>
    </row>
    <row r="2254" spans="1:2" x14ac:dyDescent="0.3">
      <c r="A2254">
        <v>1747.3135353636364</v>
      </c>
      <c r="B2254">
        <v>896.11586381250004</v>
      </c>
    </row>
    <row r="2255" spans="1:2" x14ac:dyDescent="0.3">
      <c r="A2255">
        <v>1747.3227519318182</v>
      </c>
      <c r="B2255">
        <v>896.22491124999999</v>
      </c>
    </row>
    <row r="2256" spans="1:2" x14ac:dyDescent="0.3">
      <c r="A2256">
        <v>1747.33210325</v>
      </c>
      <c r="B2256">
        <v>896.34768656250003</v>
      </c>
    </row>
    <row r="2257" spans="1:2" x14ac:dyDescent="0.3">
      <c r="A2257">
        <v>1747.3694397272727</v>
      </c>
      <c r="B2257">
        <v>896.419526625</v>
      </c>
    </row>
    <row r="2258" spans="1:2" x14ac:dyDescent="0.3">
      <c r="A2258">
        <v>1747.4068167045455</v>
      </c>
      <c r="B2258">
        <v>896.49549049999996</v>
      </c>
    </row>
    <row r="2259" spans="1:2" x14ac:dyDescent="0.3">
      <c r="A2259">
        <v>1747.4163481136363</v>
      </c>
      <c r="B2259">
        <v>896.63660593750001</v>
      </c>
    </row>
    <row r="2260" spans="1:2" x14ac:dyDescent="0.3">
      <c r="A2260">
        <v>1747.4257797045454</v>
      </c>
      <c r="B2260">
        <v>896.76755656249998</v>
      </c>
    </row>
    <row r="2261" spans="1:2" x14ac:dyDescent="0.3">
      <c r="A2261">
        <v>1747.4351787954545</v>
      </c>
      <c r="B2261">
        <v>896.89519731250004</v>
      </c>
    </row>
    <row r="2262" spans="1:2" x14ac:dyDescent="0.3">
      <c r="A2262">
        <v>1747.4444983409091</v>
      </c>
      <c r="B2262">
        <v>897.01473512500002</v>
      </c>
    </row>
    <row r="2263" spans="1:2" x14ac:dyDescent="0.3">
      <c r="A2263">
        <v>1747.4538335227273</v>
      </c>
      <c r="B2263">
        <v>897.13586456250005</v>
      </c>
    </row>
    <row r="2264" spans="1:2" x14ac:dyDescent="0.3">
      <c r="A2264">
        <v>1747.4631527045456</v>
      </c>
      <c r="B2264">
        <v>897.25536618750004</v>
      </c>
    </row>
    <row r="2265" spans="1:2" x14ac:dyDescent="0.3">
      <c r="A2265">
        <v>1747.4724718863636</v>
      </c>
      <c r="B2265">
        <v>897.37486781250004</v>
      </c>
    </row>
    <row r="2266" spans="1:2" x14ac:dyDescent="0.3">
      <c r="A2266">
        <v>1747.5080355384616</v>
      </c>
      <c r="B2266">
        <v>897.41494731249998</v>
      </c>
    </row>
    <row r="2267" spans="1:2" x14ac:dyDescent="0.3">
      <c r="A2267">
        <v>1747.5158556538461</v>
      </c>
      <c r="B2267">
        <v>897.52126495000005</v>
      </c>
    </row>
    <row r="2268" spans="1:2" x14ac:dyDescent="0.3">
      <c r="A2268">
        <v>1747.5236757499999</v>
      </c>
      <c r="B2268">
        <v>897.61057200000005</v>
      </c>
    </row>
    <row r="2269" spans="1:2" x14ac:dyDescent="0.3">
      <c r="A2269">
        <v>1747.5314827884615</v>
      </c>
      <c r="B2269">
        <v>897.69862024999998</v>
      </c>
    </row>
    <row r="2270" spans="1:2" x14ac:dyDescent="0.3">
      <c r="A2270">
        <v>1747.5392898076923</v>
      </c>
      <c r="B2270">
        <v>897.78666844999998</v>
      </c>
    </row>
    <row r="2271" spans="1:2" x14ac:dyDescent="0.3">
      <c r="A2271">
        <v>1747.5470968461539</v>
      </c>
      <c r="B2271">
        <v>897.87471670000002</v>
      </c>
    </row>
    <row r="2272" spans="1:2" x14ac:dyDescent="0.3">
      <c r="A2272">
        <v>1747.5549038846154</v>
      </c>
      <c r="B2272">
        <v>897.96276490000002</v>
      </c>
    </row>
    <row r="2273" spans="1:2" x14ac:dyDescent="0.3">
      <c r="A2273">
        <v>1747.5627109038462</v>
      </c>
      <c r="B2273">
        <v>898.05081314999995</v>
      </c>
    </row>
    <row r="2274" spans="1:2" x14ac:dyDescent="0.3">
      <c r="A2274">
        <v>1747.5939871730768</v>
      </c>
      <c r="B2274">
        <v>898.07784134999997</v>
      </c>
    </row>
    <row r="2275" spans="1:2" x14ac:dyDescent="0.3">
      <c r="A2275">
        <v>1747.6252634230768</v>
      </c>
      <c r="B2275">
        <v>898.10486960000003</v>
      </c>
    </row>
    <row r="2276" spans="1:2" x14ac:dyDescent="0.3">
      <c r="A2276">
        <v>1747.6330704615384</v>
      </c>
      <c r="B2276">
        <v>898.19291780000003</v>
      </c>
    </row>
    <row r="2277" spans="1:2" x14ac:dyDescent="0.3">
      <c r="A2277">
        <v>1747.8109775</v>
      </c>
      <c r="B2277">
        <v>897.83870605000004</v>
      </c>
    </row>
    <row r="2278" spans="1:2" x14ac:dyDescent="0.3">
      <c r="A2278">
        <v>1747.9888845192309</v>
      </c>
      <c r="B2278">
        <v>897.48061781249999</v>
      </c>
    </row>
    <row r="2279" spans="1:2" x14ac:dyDescent="0.3">
      <c r="A2279">
        <v>1748.0201481730769</v>
      </c>
      <c r="B2279">
        <v>897.51030705000005</v>
      </c>
    </row>
    <row r="2280" spans="1:2" x14ac:dyDescent="0.3">
      <c r="A2280">
        <v>1748.0279427307692</v>
      </c>
      <c r="B2280">
        <v>897.59715430000006</v>
      </c>
    </row>
    <row r="2281" spans="1:2" x14ac:dyDescent="0.3">
      <c r="A2281">
        <v>1748.20584975</v>
      </c>
      <c r="B2281">
        <v>897.17867812500003</v>
      </c>
    </row>
    <row r="2282" spans="1:2" x14ac:dyDescent="0.3">
      <c r="A2282">
        <v>1748.3837525769231</v>
      </c>
      <c r="B2282">
        <v>896.73540700000001</v>
      </c>
    </row>
    <row r="2283" spans="1:2" x14ac:dyDescent="0.3">
      <c r="A2283">
        <v>1748.5616596153845</v>
      </c>
      <c r="B2283">
        <v>896.29264231249999</v>
      </c>
    </row>
    <row r="2284" spans="1:2" x14ac:dyDescent="0.3">
      <c r="A2284">
        <v>1748.7395666538462</v>
      </c>
      <c r="B2284">
        <v>895.84987756249996</v>
      </c>
    </row>
    <row r="2285" spans="1:2" x14ac:dyDescent="0.3">
      <c r="A2285">
        <v>1748.917473673077</v>
      </c>
      <c r="B2285">
        <v>895.40711287500005</v>
      </c>
    </row>
    <row r="2286" spans="1:2" x14ac:dyDescent="0.3">
      <c r="A2286">
        <v>1749.0953807115384</v>
      </c>
      <c r="B2286">
        <v>894.96434812500001</v>
      </c>
    </row>
    <row r="2287" spans="1:2" x14ac:dyDescent="0.3">
      <c r="A2287">
        <v>1749.10318775</v>
      </c>
      <c r="B2287">
        <v>895.07440843749998</v>
      </c>
    </row>
    <row r="2288" spans="1:2" x14ac:dyDescent="0.3">
      <c r="A2288">
        <v>1749.1109821538462</v>
      </c>
      <c r="B2288">
        <v>895.18294937500002</v>
      </c>
    </row>
    <row r="2289" spans="1:2" x14ac:dyDescent="0.3">
      <c r="A2289">
        <v>1749.1422373846153</v>
      </c>
      <c r="B2289">
        <v>895.21420250000006</v>
      </c>
    </row>
    <row r="2290" spans="1:2" x14ac:dyDescent="0.3">
      <c r="A2290">
        <v>1749.3201275769231</v>
      </c>
      <c r="B2290">
        <v>894.76941206250001</v>
      </c>
    </row>
    <row r="2291" spans="1:2" x14ac:dyDescent="0.3">
      <c r="A2291">
        <v>1749.3279137307693</v>
      </c>
      <c r="B2291">
        <v>894.87695825000003</v>
      </c>
    </row>
    <row r="2292" spans="1:2" x14ac:dyDescent="0.3">
      <c r="A2292">
        <v>1749.3356375192307</v>
      </c>
      <c r="B2292">
        <v>894.97699843750001</v>
      </c>
    </row>
    <row r="2293" spans="1:2" x14ac:dyDescent="0.3">
      <c r="A2293">
        <v>1749.3434537115384</v>
      </c>
      <c r="B2293">
        <v>895.08816200000001</v>
      </c>
    </row>
    <row r="2294" spans="1:2" x14ac:dyDescent="0.3">
      <c r="A2294">
        <v>1749.3512355</v>
      </c>
      <c r="B2294">
        <v>895.19518368750005</v>
      </c>
    </row>
    <row r="2295" spans="1:2" x14ac:dyDescent="0.3">
      <c r="A2295">
        <v>1749.3589667884614</v>
      </c>
      <c r="B2295">
        <v>895.29612818750002</v>
      </c>
    </row>
    <row r="2296" spans="1:2" x14ac:dyDescent="0.3">
      <c r="A2296">
        <v>1749.3666980961539</v>
      </c>
      <c r="B2296">
        <v>895.39707268749999</v>
      </c>
    </row>
    <row r="2297" spans="1:2" x14ac:dyDescent="0.3">
      <c r="A2297">
        <v>1749.397902826923</v>
      </c>
      <c r="B2297">
        <v>895.42224856250004</v>
      </c>
    </row>
    <row r="2298" spans="1:2" x14ac:dyDescent="0.3">
      <c r="A2298">
        <v>1749.4052429807693</v>
      </c>
      <c r="B2298">
        <v>895.47610918750001</v>
      </c>
    </row>
    <row r="2299" spans="1:2" x14ac:dyDescent="0.3">
      <c r="A2299">
        <v>1749.4125918846155</v>
      </c>
      <c r="B2299">
        <v>895.53102593749998</v>
      </c>
    </row>
    <row r="2300" spans="1:2" x14ac:dyDescent="0.3">
      <c r="A2300">
        <v>1749.4199378846154</v>
      </c>
      <c r="B2300">
        <v>895.53631562500004</v>
      </c>
    </row>
    <row r="2301" spans="1:2" x14ac:dyDescent="0.3">
      <c r="A2301">
        <v>1749.4272750961538</v>
      </c>
      <c r="B2301">
        <v>895.58982412499995</v>
      </c>
    </row>
    <row r="2302" spans="1:2" x14ac:dyDescent="0.3">
      <c r="A2302">
        <v>1749.4346183846153</v>
      </c>
      <c r="B2302">
        <v>895.64406187500003</v>
      </c>
    </row>
    <row r="2303" spans="1:2" x14ac:dyDescent="0.3">
      <c r="A2303">
        <v>1749.4419672884615</v>
      </c>
      <c r="B2303">
        <v>895.64970362500003</v>
      </c>
    </row>
    <row r="2304" spans="1:2" x14ac:dyDescent="0.3">
      <c r="A2304">
        <v>1749.4493191346153</v>
      </c>
      <c r="B2304">
        <v>895.65569743749995</v>
      </c>
    </row>
    <row r="2305" spans="1:2" x14ac:dyDescent="0.3">
      <c r="A2305">
        <v>1749.4569021346153</v>
      </c>
      <c r="B2305">
        <v>895.73879175000002</v>
      </c>
    </row>
    <row r="2306" spans="1:2" x14ac:dyDescent="0.3">
      <c r="A2306">
        <v>1749.4650534038462</v>
      </c>
      <c r="B2306">
        <v>895.8902865</v>
      </c>
    </row>
    <row r="2307" spans="1:2" x14ac:dyDescent="0.3">
      <c r="A2307">
        <v>1749.4733896538462</v>
      </c>
      <c r="B2307">
        <v>896.06404925000004</v>
      </c>
    </row>
    <row r="2308" spans="1:2" x14ac:dyDescent="0.3">
      <c r="A2308">
        <v>1749.4812636730769</v>
      </c>
      <c r="B2308">
        <v>895.40929862500002</v>
      </c>
    </row>
    <row r="2309" spans="1:2" x14ac:dyDescent="0.3">
      <c r="A2309">
        <v>1749.4890089999999</v>
      </c>
      <c r="B2309">
        <v>895.51193231249999</v>
      </c>
    </row>
    <row r="2310" spans="1:2" x14ac:dyDescent="0.3">
      <c r="A2310">
        <v>1749.4966398653846</v>
      </c>
      <c r="B2310">
        <v>895.60078531249997</v>
      </c>
    </row>
    <row r="2311" spans="1:2" x14ac:dyDescent="0.3">
      <c r="A2311">
        <v>1749.5041989423078</v>
      </c>
      <c r="B2311">
        <v>895.63172518750002</v>
      </c>
    </row>
    <row r="2312" spans="1:2" x14ac:dyDescent="0.3">
      <c r="A2312">
        <v>1749.5117385961539</v>
      </c>
      <c r="B2312">
        <v>894.93672637500003</v>
      </c>
    </row>
    <row r="2313" spans="1:2" x14ac:dyDescent="0.3">
      <c r="A2313">
        <v>1749.5192394038461</v>
      </c>
      <c r="B2313">
        <v>895.00992518750002</v>
      </c>
    </row>
    <row r="2314" spans="1:2" x14ac:dyDescent="0.3">
      <c r="A2314">
        <v>1749.5267401923077</v>
      </c>
      <c r="B2314">
        <v>895.083124</v>
      </c>
    </row>
    <row r="2315" spans="1:2" x14ac:dyDescent="0.3">
      <c r="A2315">
        <v>1749.5342347307692</v>
      </c>
      <c r="B2315">
        <v>895.15556837500003</v>
      </c>
    </row>
    <row r="2316" spans="1:2" x14ac:dyDescent="0.3">
      <c r="A2316">
        <v>1749.5417043846153</v>
      </c>
      <c r="B2316">
        <v>895.17574524999998</v>
      </c>
    </row>
    <row r="2317" spans="1:2" x14ac:dyDescent="0.3">
      <c r="A2317">
        <v>1749.5491644615386</v>
      </c>
      <c r="B2317">
        <v>895.24404037500005</v>
      </c>
    </row>
    <row r="2318" spans="1:2" x14ac:dyDescent="0.3">
      <c r="A2318">
        <v>1749.5566119807693</v>
      </c>
      <c r="B2318">
        <v>895.310826625</v>
      </c>
    </row>
    <row r="2319" spans="1:2" x14ac:dyDescent="0.3">
      <c r="A2319">
        <v>1749.5640533461537</v>
      </c>
      <c r="B2319">
        <v>894.60399606249996</v>
      </c>
    </row>
    <row r="2320" spans="1:2" x14ac:dyDescent="0.3">
      <c r="A2320">
        <v>1749.5714977307691</v>
      </c>
      <c r="B2320">
        <v>893.83678012500002</v>
      </c>
    </row>
    <row r="2321" spans="1:2" x14ac:dyDescent="0.3">
      <c r="A2321">
        <v>1749.5789390961538</v>
      </c>
      <c r="B2321">
        <v>893.90282449999995</v>
      </c>
    </row>
    <row r="2322" spans="1:2" x14ac:dyDescent="0.3">
      <c r="A2322">
        <v>1749.5863834807692</v>
      </c>
      <c r="B2322">
        <v>893.96923356249999</v>
      </c>
    </row>
    <row r="2323" spans="1:2" x14ac:dyDescent="0.3">
      <c r="A2323">
        <v>1749.5938278653846</v>
      </c>
      <c r="B2323">
        <v>894.03564262500004</v>
      </c>
    </row>
    <row r="2324" spans="1:2" x14ac:dyDescent="0.3">
      <c r="A2324">
        <v>1749.6012723653846</v>
      </c>
      <c r="B2324">
        <v>894.05278925000005</v>
      </c>
    </row>
    <row r="2325" spans="1:2" x14ac:dyDescent="0.3">
      <c r="A2325">
        <v>1749.6087106923078</v>
      </c>
      <c r="B2325">
        <v>894.11846906250003</v>
      </c>
    </row>
    <row r="2326" spans="1:2" x14ac:dyDescent="0.3">
      <c r="A2326">
        <v>1749.6161126730769</v>
      </c>
      <c r="B2326">
        <v>894.17977318750002</v>
      </c>
    </row>
    <row r="2327" spans="1:2" x14ac:dyDescent="0.3">
      <c r="A2327">
        <v>1749.6235328269231</v>
      </c>
      <c r="B2327">
        <v>893.94460949999996</v>
      </c>
    </row>
    <row r="2328" spans="1:2" x14ac:dyDescent="0.3">
      <c r="A2328">
        <v>1749.6309590576923</v>
      </c>
      <c r="B2328">
        <v>893.2359556875</v>
      </c>
    </row>
    <row r="2329" spans="1:2" x14ac:dyDescent="0.3">
      <c r="A2329">
        <v>1749.6383822307691</v>
      </c>
      <c r="B2329">
        <v>893.29981231249997</v>
      </c>
    </row>
    <row r="2330" spans="1:2" x14ac:dyDescent="0.3">
      <c r="A2330">
        <v>1749.6457811923076</v>
      </c>
      <c r="B2330">
        <v>893.36075187500001</v>
      </c>
    </row>
    <row r="2331" spans="1:2" x14ac:dyDescent="0.3">
      <c r="A2331">
        <v>1749.6531740769231</v>
      </c>
      <c r="B2331">
        <v>893.42096212499996</v>
      </c>
    </row>
    <row r="2332" spans="1:2" x14ac:dyDescent="0.3">
      <c r="A2332">
        <v>1749.6605822307693</v>
      </c>
      <c r="B2332">
        <v>893.48300812499997</v>
      </c>
    </row>
    <row r="2333" spans="1:2" x14ac:dyDescent="0.3">
      <c r="A2333">
        <v>1749.6679781538462</v>
      </c>
      <c r="B2333">
        <v>893.54358300000001</v>
      </c>
    </row>
    <row r="2334" spans="1:2" x14ac:dyDescent="0.3">
      <c r="A2334">
        <v>1749.6753861923078</v>
      </c>
      <c r="B2334">
        <v>893.60561643749998</v>
      </c>
    </row>
    <row r="2335" spans="1:2" x14ac:dyDescent="0.3">
      <c r="A2335">
        <v>1749.6828037307691</v>
      </c>
      <c r="B2335">
        <v>893.66879406249996</v>
      </c>
    </row>
    <row r="2336" spans="1:2" x14ac:dyDescent="0.3">
      <c r="A2336">
        <v>1749.6902178269231</v>
      </c>
      <c r="B2336">
        <v>893.73155674999998</v>
      </c>
    </row>
    <row r="2337" spans="1:2" x14ac:dyDescent="0.3">
      <c r="A2337">
        <v>1749.6976349615384</v>
      </c>
      <c r="B2337">
        <v>893.79468406249998</v>
      </c>
    </row>
    <row r="2338" spans="1:2" x14ac:dyDescent="0.3">
      <c r="A2338">
        <v>1749.7050672307691</v>
      </c>
      <c r="B2338">
        <v>893.85963462500001</v>
      </c>
    </row>
    <row r="2339" spans="1:2" x14ac:dyDescent="0.3">
      <c r="A2339">
        <v>1749.7124813269231</v>
      </c>
      <c r="B2339">
        <v>893.92239731250004</v>
      </c>
    </row>
    <row r="2340" spans="1:2" x14ac:dyDescent="0.3">
      <c r="A2340">
        <v>1749.7198987692307</v>
      </c>
      <c r="B2340">
        <v>893.98556237499997</v>
      </c>
    </row>
    <row r="2341" spans="1:2" x14ac:dyDescent="0.3">
      <c r="A2341">
        <v>1749.7273037692307</v>
      </c>
      <c r="B2341">
        <v>894.04723112500005</v>
      </c>
    </row>
    <row r="2342" spans="1:2" x14ac:dyDescent="0.3">
      <c r="A2342">
        <v>1749.7346936346155</v>
      </c>
      <c r="B2342">
        <v>894.10707675000003</v>
      </c>
    </row>
    <row r="2343" spans="1:2" x14ac:dyDescent="0.3">
      <c r="A2343">
        <v>1749.7420956153846</v>
      </c>
      <c r="B2343">
        <v>894.16838093750005</v>
      </c>
    </row>
    <row r="2344" spans="1:2" x14ac:dyDescent="0.3">
      <c r="A2344">
        <v>1749.7494978076923</v>
      </c>
      <c r="B2344">
        <v>894.22971025000004</v>
      </c>
    </row>
    <row r="2345" spans="1:2" x14ac:dyDescent="0.3">
      <c r="A2345">
        <v>1749.7568997884616</v>
      </c>
      <c r="B2345">
        <v>894.29101437500003</v>
      </c>
    </row>
    <row r="2346" spans="1:2" x14ac:dyDescent="0.3">
      <c r="A2346">
        <v>1749.7642896538462</v>
      </c>
      <c r="B2346">
        <v>894.35086000000001</v>
      </c>
    </row>
    <row r="2347" spans="1:2" x14ac:dyDescent="0.3">
      <c r="A2347">
        <v>1749.771673673077</v>
      </c>
      <c r="B2347">
        <v>894.41000150000002</v>
      </c>
    </row>
    <row r="2348" spans="1:2" x14ac:dyDescent="0.3">
      <c r="A2348">
        <v>1749.7790621730769</v>
      </c>
      <c r="B2348">
        <v>894.46968368750004</v>
      </c>
    </row>
    <row r="2349" spans="1:2" x14ac:dyDescent="0.3">
      <c r="A2349">
        <v>1749.7865291346154</v>
      </c>
      <c r="B2349">
        <v>894.538808625</v>
      </c>
    </row>
    <row r="2350" spans="1:2" x14ac:dyDescent="0.3">
      <c r="A2350">
        <v>1749.7940887307693</v>
      </c>
      <c r="B2350">
        <v>894.61908637500005</v>
      </c>
    </row>
    <row r="2351" spans="1:2" x14ac:dyDescent="0.3">
      <c r="A2351">
        <v>1749.8016690192308</v>
      </c>
      <c r="B2351">
        <v>894.70185375000005</v>
      </c>
    </row>
    <row r="2352" spans="1:2" x14ac:dyDescent="0.3">
      <c r="A2352">
        <v>1749.8091700384616</v>
      </c>
      <c r="B2352">
        <v>894.77507768750002</v>
      </c>
    </row>
    <row r="2353" spans="1:2" x14ac:dyDescent="0.3">
      <c r="A2353">
        <v>1749.8166332307692</v>
      </c>
      <c r="B2353">
        <v>894.84375</v>
      </c>
    </row>
    <row r="2354" spans="1:2" x14ac:dyDescent="0.3">
      <c r="A2354">
        <v>1749.6471289999999</v>
      </c>
      <c r="B2354">
        <v>895.43453937499999</v>
      </c>
    </row>
    <row r="2355" spans="1:2" x14ac:dyDescent="0.3">
      <c r="A2355">
        <v>1749.65416325</v>
      </c>
      <c r="B2355">
        <v>895.45157874999995</v>
      </c>
    </row>
    <row r="2356" spans="1:2" x14ac:dyDescent="0.3">
      <c r="A2356">
        <v>1749.6518459615384</v>
      </c>
      <c r="B2356">
        <v>895.44907024999998</v>
      </c>
    </row>
    <row r="2357" spans="1:2" x14ac:dyDescent="0.3">
      <c r="A2357">
        <v>1749.6495090576923</v>
      </c>
      <c r="B2357">
        <v>895.49347599999999</v>
      </c>
    </row>
    <row r="2358" spans="1:2" x14ac:dyDescent="0.3">
      <c r="A2358">
        <v>1749.6531185192307</v>
      </c>
      <c r="B2358">
        <v>895.51854075000006</v>
      </c>
    </row>
    <row r="2359" spans="1:2" x14ac:dyDescent="0.3">
      <c r="A2359">
        <v>1749.6601240576922</v>
      </c>
      <c r="B2359">
        <v>895.53212474999998</v>
      </c>
    </row>
    <row r="2360" spans="1:2" x14ac:dyDescent="0.3">
      <c r="A2360">
        <v>1749.6671369615385</v>
      </c>
      <c r="B2360">
        <v>895.49731993750004</v>
      </c>
    </row>
    <row r="2361" spans="1:2" x14ac:dyDescent="0.3">
      <c r="A2361">
        <v>1749.6741425</v>
      </c>
      <c r="B2361">
        <v>895.51090387500005</v>
      </c>
    </row>
    <row r="2362" spans="1:2" x14ac:dyDescent="0.3">
      <c r="A2362">
        <v>1749.6811445000001</v>
      </c>
      <c r="B2362">
        <v>895.52406337499997</v>
      </c>
    </row>
    <row r="2363" spans="1:2" x14ac:dyDescent="0.3">
      <c r="A2363">
        <v>1749.68814825</v>
      </c>
      <c r="B2363">
        <v>895.53743137499998</v>
      </c>
    </row>
    <row r="2364" spans="1:2" x14ac:dyDescent="0.3">
      <c r="A2364">
        <v>1749.6951573653846</v>
      </c>
      <c r="B2364">
        <v>894.71782231249995</v>
      </c>
    </row>
    <row r="2365" spans="1:2" x14ac:dyDescent="0.3">
      <c r="A2365">
        <v>1749.702159326923</v>
      </c>
      <c r="B2365">
        <v>894.73097431250005</v>
      </c>
    </row>
    <row r="2366" spans="1:2" x14ac:dyDescent="0.3">
      <c r="A2366">
        <v>1749.7091631923076</v>
      </c>
      <c r="B2366">
        <v>894.74435725000001</v>
      </c>
    </row>
    <row r="2367" spans="1:2" x14ac:dyDescent="0.3">
      <c r="A2367">
        <v>1749.716174173077</v>
      </c>
      <c r="B2367">
        <v>894.75859656249997</v>
      </c>
    </row>
    <row r="2368" spans="1:2" x14ac:dyDescent="0.3">
      <c r="A2368">
        <v>1749.7231796923077</v>
      </c>
      <c r="B2368">
        <v>894.72290550000002</v>
      </c>
    </row>
    <row r="2369" spans="1:2" x14ac:dyDescent="0.3">
      <c r="A2369">
        <v>1749.7301677884616</v>
      </c>
      <c r="B2369">
        <v>894.7343894375</v>
      </c>
    </row>
    <row r="2370" spans="1:2" x14ac:dyDescent="0.3">
      <c r="A2370">
        <v>1749.7371697307692</v>
      </c>
      <c r="B2370">
        <v>894.74754150000001</v>
      </c>
    </row>
    <row r="2371" spans="1:2" x14ac:dyDescent="0.3">
      <c r="A2371">
        <v>1749.7441734807692</v>
      </c>
      <c r="B2371">
        <v>894.76090950000003</v>
      </c>
    </row>
    <row r="2372" spans="1:2" x14ac:dyDescent="0.3">
      <c r="A2372">
        <v>1749.751175423077</v>
      </c>
      <c r="B2372">
        <v>894.72478656249996</v>
      </c>
    </row>
    <row r="2373" spans="1:2" x14ac:dyDescent="0.3">
      <c r="A2373">
        <v>1749.7581687115385</v>
      </c>
      <c r="B2373">
        <v>894.736896</v>
      </c>
    </row>
    <row r="2374" spans="1:2" x14ac:dyDescent="0.3">
      <c r="A2374">
        <v>1749.7651708461538</v>
      </c>
      <c r="B2374">
        <v>894.75007043749997</v>
      </c>
    </row>
    <row r="2375" spans="1:2" x14ac:dyDescent="0.3">
      <c r="A2375">
        <v>1749.7721693846154</v>
      </c>
      <c r="B2375">
        <v>894.76281287500001</v>
      </c>
    </row>
    <row r="2376" spans="1:2" x14ac:dyDescent="0.3">
      <c r="A2376">
        <v>1749.7791592115384</v>
      </c>
      <c r="B2376">
        <v>894.7252303125</v>
      </c>
    </row>
    <row r="2377" spans="1:2" x14ac:dyDescent="0.3">
      <c r="A2377">
        <v>1749.7861525000001</v>
      </c>
      <c r="B2377">
        <v>894.73733981249995</v>
      </c>
    </row>
    <row r="2378" spans="1:2" x14ac:dyDescent="0.3">
      <c r="A2378">
        <v>1749.7931388653847</v>
      </c>
      <c r="B2378">
        <v>894.74861518750004</v>
      </c>
    </row>
    <row r="2379" spans="1:2" x14ac:dyDescent="0.3">
      <c r="A2379">
        <v>1749.8001182884616</v>
      </c>
      <c r="B2379">
        <v>894.75905656249995</v>
      </c>
    </row>
    <row r="2380" spans="1:2" x14ac:dyDescent="0.3">
      <c r="A2380">
        <v>1749.8071046538462</v>
      </c>
      <c r="B2380">
        <v>894.77033200000005</v>
      </c>
    </row>
    <row r="2381" spans="1:2" x14ac:dyDescent="0.3">
      <c r="A2381">
        <v>1749.8140754038461</v>
      </c>
      <c r="B2381">
        <v>894.77973075</v>
      </c>
    </row>
    <row r="2382" spans="1:2" x14ac:dyDescent="0.3">
      <c r="A2382">
        <v>1749.8210479038462</v>
      </c>
      <c r="B2382">
        <v>894.78933800000004</v>
      </c>
    </row>
    <row r="2383" spans="1:2" x14ac:dyDescent="0.3">
      <c r="A2383">
        <v>1749.8280204038463</v>
      </c>
      <c r="B2383">
        <v>894.7989453125</v>
      </c>
    </row>
    <row r="2384" spans="1:2" x14ac:dyDescent="0.3">
      <c r="A2384">
        <v>1749.8349929038461</v>
      </c>
      <c r="B2384">
        <v>894.80855262499995</v>
      </c>
    </row>
    <row r="2385" spans="1:2" x14ac:dyDescent="0.3">
      <c r="A2385">
        <v>1749.8419636730769</v>
      </c>
      <c r="B2385">
        <v>894.81795137500001</v>
      </c>
    </row>
    <row r="2386" spans="1:2" x14ac:dyDescent="0.3">
      <c r="A2386">
        <v>1749.8489361730769</v>
      </c>
      <c r="B2386">
        <v>894.82755868749996</v>
      </c>
    </row>
    <row r="2387" spans="1:2" x14ac:dyDescent="0.3">
      <c r="A2387">
        <v>1749.8559069423077</v>
      </c>
      <c r="B2387">
        <v>894.83695743750002</v>
      </c>
    </row>
    <row r="2388" spans="1:2" x14ac:dyDescent="0.3">
      <c r="A2388">
        <v>1749.8628794423078</v>
      </c>
      <c r="B2388">
        <v>894.84656474999997</v>
      </c>
    </row>
    <row r="2389" spans="1:2" x14ac:dyDescent="0.3">
      <c r="A2389">
        <v>1749.8698502115385</v>
      </c>
      <c r="B2389">
        <v>894.85596350000003</v>
      </c>
    </row>
    <row r="2390" spans="1:2" x14ac:dyDescent="0.3">
      <c r="A2390">
        <v>1749.8768279038461</v>
      </c>
      <c r="B2390">
        <v>894.86619631250005</v>
      </c>
    </row>
    <row r="2391" spans="1:2" x14ac:dyDescent="0.3">
      <c r="A2391">
        <v>1749.8838021346153</v>
      </c>
      <c r="B2391">
        <v>894.87601212499999</v>
      </c>
    </row>
    <row r="2392" spans="1:2" x14ac:dyDescent="0.3">
      <c r="A2392">
        <v>1749.8907783461539</v>
      </c>
      <c r="B2392">
        <v>894.88606625</v>
      </c>
    </row>
    <row r="2393" spans="1:2" x14ac:dyDescent="0.3">
      <c r="A2393">
        <v>1749.8977613653847</v>
      </c>
      <c r="B2393">
        <v>894.89693950000003</v>
      </c>
    </row>
    <row r="2394" spans="1:2" x14ac:dyDescent="0.3">
      <c r="A2394">
        <v>1749.9047321346154</v>
      </c>
      <c r="B2394">
        <v>894.9063383125</v>
      </c>
    </row>
    <row r="2395" spans="1:2" x14ac:dyDescent="0.3">
      <c r="A2395">
        <v>1749.9117029038462</v>
      </c>
      <c r="B2395">
        <v>894.91573706250006</v>
      </c>
    </row>
    <row r="2396" spans="1:2" x14ac:dyDescent="0.3">
      <c r="A2396">
        <v>1749.9186736538461</v>
      </c>
      <c r="B2396">
        <v>894.9251358125</v>
      </c>
    </row>
    <row r="2397" spans="1:2" x14ac:dyDescent="0.3">
      <c r="A2397">
        <v>1749.9256444230768</v>
      </c>
      <c r="B2397">
        <v>894.93453462499997</v>
      </c>
    </row>
    <row r="2398" spans="1:2" x14ac:dyDescent="0.3">
      <c r="A2398">
        <v>1749.9326151923076</v>
      </c>
      <c r="B2398">
        <v>894.94393337500003</v>
      </c>
    </row>
    <row r="2399" spans="1:2" x14ac:dyDescent="0.3">
      <c r="A2399">
        <v>1749.9302398076923</v>
      </c>
      <c r="B2399">
        <v>894.98370718750004</v>
      </c>
    </row>
    <row r="2400" spans="1:2" x14ac:dyDescent="0.3">
      <c r="A2400">
        <v>1749.937210576923</v>
      </c>
      <c r="B2400">
        <v>894.94383093750002</v>
      </c>
    </row>
    <row r="2401" spans="1:2" x14ac:dyDescent="0.3">
      <c r="A2401">
        <v>1749.9441813461538</v>
      </c>
      <c r="B2401">
        <v>894.95322968749997</v>
      </c>
    </row>
    <row r="2402" spans="1:2" x14ac:dyDescent="0.3">
      <c r="A2402">
        <v>1749.9511521153847</v>
      </c>
      <c r="B2402">
        <v>894.96262850000005</v>
      </c>
    </row>
    <row r="2403" spans="1:2" x14ac:dyDescent="0.3">
      <c r="A2403">
        <v>1749.9581228653847</v>
      </c>
      <c r="B2403">
        <v>894.97202725</v>
      </c>
    </row>
    <row r="2404" spans="1:2" x14ac:dyDescent="0.3">
      <c r="A2404">
        <v>1749.9650836153846</v>
      </c>
      <c r="B2404">
        <v>894.98021962500002</v>
      </c>
    </row>
    <row r="2405" spans="1:2" x14ac:dyDescent="0.3">
      <c r="A2405">
        <v>1749.9720788269231</v>
      </c>
      <c r="B2405">
        <v>894.9925599375</v>
      </c>
    </row>
    <row r="2406" spans="1:2" x14ac:dyDescent="0.3">
      <c r="A2406">
        <v>1749.9790686538461</v>
      </c>
      <c r="B2406">
        <v>895.00425237499996</v>
      </c>
    </row>
    <row r="2407" spans="1:2" x14ac:dyDescent="0.3">
      <c r="A2407">
        <v>1749.9860567307692</v>
      </c>
      <c r="B2407">
        <v>894.96646131249997</v>
      </c>
    </row>
    <row r="2408" spans="1:2" x14ac:dyDescent="0.3">
      <c r="A2408">
        <v>1749.9930292307693</v>
      </c>
      <c r="B2408">
        <v>894.83435125000005</v>
      </c>
    </row>
    <row r="2409" spans="1:2" x14ac:dyDescent="0.3">
      <c r="A2409">
        <v>1750</v>
      </c>
      <c r="B2409">
        <v>894.84375</v>
      </c>
    </row>
    <row r="2410" spans="1:2" x14ac:dyDescent="0.3">
      <c r="A2410">
        <v>1750</v>
      </c>
      <c r="B2410">
        <v>894.89655149999999</v>
      </c>
    </row>
    <row r="2411" spans="1:2" x14ac:dyDescent="0.3">
      <c r="A2411">
        <v>1750</v>
      </c>
      <c r="B2411">
        <v>894.95568600000001</v>
      </c>
    </row>
    <row r="2412" spans="1:2" x14ac:dyDescent="0.3">
      <c r="A2412">
        <v>1750</v>
      </c>
      <c r="B2412">
        <v>894.96779724999999</v>
      </c>
    </row>
    <row r="2413" spans="1:2" x14ac:dyDescent="0.3">
      <c r="A2413">
        <v>1750</v>
      </c>
      <c r="B2413">
        <v>894.98397106250002</v>
      </c>
    </row>
    <row r="2414" spans="1:2" x14ac:dyDescent="0.3">
      <c r="A2414">
        <v>1750</v>
      </c>
      <c r="B2414">
        <v>895.05000156250003</v>
      </c>
    </row>
    <row r="2415" spans="1:2" x14ac:dyDescent="0.3">
      <c r="A2415">
        <v>1749.8306789230769</v>
      </c>
      <c r="B2415">
        <v>894.82921031249998</v>
      </c>
    </row>
    <row r="2416" spans="1:2" x14ac:dyDescent="0.3">
      <c r="A2416">
        <v>1749.8378710192308</v>
      </c>
      <c r="B2416">
        <v>894.03162699999996</v>
      </c>
    </row>
    <row r="2417" spans="1:2" x14ac:dyDescent="0.3">
      <c r="A2417">
        <v>1749.8450403653846</v>
      </c>
      <c r="B2417">
        <v>894.06492793749999</v>
      </c>
    </row>
    <row r="2418" spans="1:2" x14ac:dyDescent="0.3">
      <c r="A2418">
        <v>1749.8521986923076</v>
      </c>
      <c r="B2418">
        <v>894.09690418749994</v>
      </c>
    </row>
    <row r="2419" spans="1:2" x14ac:dyDescent="0.3">
      <c r="A2419">
        <v>1749.8593306153846</v>
      </c>
      <c r="B2419">
        <v>894.12570131250004</v>
      </c>
    </row>
    <row r="2420" spans="1:2" x14ac:dyDescent="0.3">
      <c r="A2420">
        <v>1749.8664603461539</v>
      </c>
      <c r="B2420">
        <v>894.10495843750004</v>
      </c>
    </row>
    <row r="2421" spans="1:2" x14ac:dyDescent="0.3">
      <c r="A2421">
        <v>1749.8735900576924</v>
      </c>
      <c r="B2421">
        <v>894.08421562499996</v>
      </c>
    </row>
    <row r="2422" spans="1:2" x14ac:dyDescent="0.3">
      <c r="A2422">
        <v>1749.8734165192307</v>
      </c>
      <c r="B2422">
        <v>894.08829675000004</v>
      </c>
    </row>
    <row r="2423" spans="1:2" x14ac:dyDescent="0.3">
      <c r="A2423">
        <v>1749.8712000769231</v>
      </c>
      <c r="B2423">
        <v>893.31357893749998</v>
      </c>
    </row>
    <row r="2424" spans="1:2" x14ac:dyDescent="0.3">
      <c r="A2424">
        <v>1749.8783234230768</v>
      </c>
      <c r="B2424">
        <v>892.50771868749996</v>
      </c>
    </row>
    <row r="2425" spans="1:2" x14ac:dyDescent="0.3">
      <c r="A2425">
        <v>1749.8854599807692</v>
      </c>
      <c r="B2425">
        <v>892.53707306249999</v>
      </c>
    </row>
    <row r="2426" spans="1:2" x14ac:dyDescent="0.3">
      <c r="A2426">
        <v>1749.8926205192308</v>
      </c>
      <c r="B2426">
        <v>892.56931425000005</v>
      </c>
    </row>
    <row r="2427" spans="1:2" x14ac:dyDescent="0.3">
      <c r="A2427">
        <v>1749.8997898653847</v>
      </c>
      <c r="B2427">
        <v>892.60261524999999</v>
      </c>
    </row>
    <row r="2428" spans="1:2" x14ac:dyDescent="0.3">
      <c r="A2428">
        <v>1749.8976130384615</v>
      </c>
      <c r="B2428">
        <v>892.66629118749995</v>
      </c>
    </row>
    <row r="2429" spans="1:2" x14ac:dyDescent="0.3">
      <c r="A2429">
        <v>1749.7282219038461</v>
      </c>
      <c r="B2429">
        <v>893.22141781250002</v>
      </c>
    </row>
    <row r="2430" spans="1:2" x14ac:dyDescent="0.3">
      <c r="A2430">
        <v>1749.7353516346154</v>
      </c>
      <c r="B2430">
        <v>893.24994993749999</v>
      </c>
    </row>
    <row r="2431" spans="1:2" x14ac:dyDescent="0.3">
      <c r="A2431">
        <v>1749.7424813461539</v>
      </c>
      <c r="B2431">
        <v>892.93798481249996</v>
      </c>
    </row>
    <row r="2432" spans="1:2" x14ac:dyDescent="0.3">
      <c r="A2432">
        <v>1749.749611076923</v>
      </c>
      <c r="B2432">
        <v>892.01052258333334</v>
      </c>
    </row>
    <row r="2433" spans="1:2" x14ac:dyDescent="0.3">
      <c r="A2433">
        <v>1749.7567407884615</v>
      </c>
      <c r="B2433">
        <v>892.0485655</v>
      </c>
    </row>
    <row r="2434" spans="1:2" x14ac:dyDescent="0.3">
      <c r="A2434">
        <v>1749.7638705192307</v>
      </c>
      <c r="B2434">
        <v>892.08660833333329</v>
      </c>
    </row>
    <row r="2435" spans="1:2" x14ac:dyDescent="0.3">
      <c r="A2435">
        <v>1749.7710002307692</v>
      </c>
      <c r="B2435">
        <v>892.12465124999994</v>
      </c>
    </row>
    <row r="2436" spans="1:2" x14ac:dyDescent="0.3">
      <c r="A2436">
        <v>1749.7781299615385</v>
      </c>
      <c r="B2436">
        <v>892.16269416666671</v>
      </c>
    </row>
    <row r="2437" spans="1:2" x14ac:dyDescent="0.3">
      <c r="A2437">
        <v>1749.7852554230769</v>
      </c>
      <c r="B2437">
        <v>892.20005491666666</v>
      </c>
    </row>
    <row r="2438" spans="1:2" x14ac:dyDescent="0.3">
      <c r="A2438">
        <v>1749.7923745192309</v>
      </c>
      <c r="B2438">
        <v>892.23639249999997</v>
      </c>
    </row>
    <row r="2439" spans="1:2" x14ac:dyDescent="0.3">
      <c r="A2439">
        <v>1749.7994936153846</v>
      </c>
      <c r="B2439">
        <v>892.27273000000002</v>
      </c>
    </row>
    <row r="2440" spans="1:2" x14ac:dyDescent="0.3">
      <c r="A2440">
        <v>1749.8066127115385</v>
      </c>
      <c r="B2440">
        <v>892.30906758333333</v>
      </c>
    </row>
    <row r="2441" spans="1:2" x14ac:dyDescent="0.3">
      <c r="A2441">
        <v>1749.8137275576923</v>
      </c>
      <c r="B2441">
        <v>892.34472308333329</v>
      </c>
    </row>
    <row r="2442" spans="1:2" x14ac:dyDescent="0.3">
      <c r="A2442">
        <v>1749.8208275384616</v>
      </c>
      <c r="B2442">
        <v>892.37799108333331</v>
      </c>
    </row>
    <row r="2443" spans="1:2" x14ac:dyDescent="0.3">
      <c r="A2443">
        <v>1749.8279359999999</v>
      </c>
      <c r="B2443">
        <v>892.41262333333339</v>
      </c>
    </row>
    <row r="2444" spans="1:2" x14ac:dyDescent="0.3">
      <c r="A2444">
        <v>1749.8350465961539</v>
      </c>
      <c r="B2444">
        <v>892.44759658333328</v>
      </c>
    </row>
    <row r="2445" spans="1:2" x14ac:dyDescent="0.3">
      <c r="A2445">
        <v>1749.8421720576923</v>
      </c>
      <c r="B2445">
        <v>892.4849574166667</v>
      </c>
    </row>
    <row r="2446" spans="1:2" x14ac:dyDescent="0.3">
      <c r="A2446">
        <v>1749.8493017884616</v>
      </c>
      <c r="B2446">
        <v>892.51725018750005</v>
      </c>
    </row>
    <row r="2447" spans="1:2" x14ac:dyDescent="0.3">
      <c r="A2447">
        <v>1749.85642725</v>
      </c>
      <c r="B2447">
        <v>892.54527074999999</v>
      </c>
    </row>
    <row r="2448" spans="1:2" x14ac:dyDescent="0.3">
      <c r="A2448">
        <v>1749.8635250961538</v>
      </c>
      <c r="B2448">
        <v>892.52069100000006</v>
      </c>
    </row>
    <row r="2449" spans="1:2" x14ac:dyDescent="0.3">
      <c r="A2449">
        <v>1749.8706271923077</v>
      </c>
      <c r="B2449">
        <v>892.54589774999999</v>
      </c>
    </row>
    <row r="2450" spans="1:2" x14ac:dyDescent="0.3">
      <c r="A2450">
        <v>1749.8777505384614</v>
      </c>
      <c r="B2450">
        <v>892.57366256249998</v>
      </c>
    </row>
    <row r="2451" spans="1:2" x14ac:dyDescent="0.3">
      <c r="A2451">
        <v>1749.8848760192307</v>
      </c>
      <c r="B2451">
        <v>892.60168312500002</v>
      </c>
    </row>
    <row r="2452" spans="1:2" x14ac:dyDescent="0.3">
      <c r="A2452">
        <v>1749.8920057307691</v>
      </c>
      <c r="B2452">
        <v>892.63021531250001</v>
      </c>
    </row>
    <row r="2453" spans="1:2" x14ac:dyDescent="0.3">
      <c r="A2453">
        <v>1749.8991464615385</v>
      </c>
      <c r="B2453">
        <v>892.66007212500006</v>
      </c>
    </row>
    <row r="2454" spans="1:2" x14ac:dyDescent="0.3">
      <c r="A2454">
        <v>1749.9064254615384</v>
      </c>
      <c r="B2454">
        <v>892.70657400000005</v>
      </c>
    </row>
    <row r="2455" spans="1:2" x14ac:dyDescent="0.3">
      <c r="A2455">
        <v>1749.9145123846154</v>
      </c>
      <c r="B2455">
        <v>892.85032456249996</v>
      </c>
    </row>
    <row r="2456" spans="1:2" x14ac:dyDescent="0.3">
      <c r="A2456">
        <v>1749.923929</v>
      </c>
      <c r="B2456">
        <v>893.15413100000001</v>
      </c>
    </row>
    <row r="2457" spans="1:2" x14ac:dyDescent="0.3">
      <c r="A2457">
        <v>1749.9327278269232</v>
      </c>
      <c r="B2457">
        <v>893.38357356250003</v>
      </c>
    </row>
    <row r="2458" spans="1:2" x14ac:dyDescent="0.3">
      <c r="A2458">
        <v>1749.9413938269231</v>
      </c>
      <c r="B2458">
        <v>893.59702881249996</v>
      </c>
    </row>
    <row r="2459" spans="1:2" x14ac:dyDescent="0.3">
      <c r="A2459">
        <v>1749.9507330384615</v>
      </c>
      <c r="B2459">
        <v>893.8915169375</v>
      </c>
    </row>
    <row r="2460" spans="1:2" x14ac:dyDescent="0.3">
      <c r="A2460">
        <v>1749.9595864999999</v>
      </c>
      <c r="B2460">
        <v>894.127537125</v>
      </c>
    </row>
    <row r="2461" spans="1:2" x14ac:dyDescent="0.3">
      <c r="A2461">
        <v>1749.9679944615384</v>
      </c>
      <c r="B2461">
        <v>894.3099313125</v>
      </c>
    </row>
    <row r="2462" spans="1:2" x14ac:dyDescent="0.3">
      <c r="A2462">
        <v>1749.9761845961539</v>
      </c>
      <c r="B2462">
        <v>894.46610625000005</v>
      </c>
    </row>
    <row r="2463" spans="1:2" x14ac:dyDescent="0.3">
      <c r="A2463">
        <v>1749.9842199038462</v>
      </c>
      <c r="B2463">
        <v>894.60364456249999</v>
      </c>
    </row>
    <row r="2464" spans="1:2" x14ac:dyDescent="0.3">
      <c r="A2464">
        <v>1749.9921497307691</v>
      </c>
      <c r="B2464">
        <v>894.72848431249997</v>
      </c>
    </row>
    <row r="2465" spans="1:2" x14ac:dyDescent="0.3">
      <c r="A2465">
        <v>1750</v>
      </c>
      <c r="B2465">
        <v>894.84375</v>
      </c>
    </row>
    <row r="2466" spans="1:2" x14ac:dyDescent="0.3">
      <c r="A2466">
        <v>1749.8299571153846</v>
      </c>
      <c r="B2466">
        <v>895.3696994375</v>
      </c>
    </row>
    <row r="2467" spans="1:2" x14ac:dyDescent="0.3">
      <c r="A2467">
        <v>1749.6599140769231</v>
      </c>
      <c r="B2467">
        <v>895.89563199999998</v>
      </c>
    </row>
    <row r="2468" spans="1:2" x14ac:dyDescent="0.3">
      <c r="A2468">
        <v>1749.6664102884615</v>
      </c>
      <c r="B2468">
        <v>895.84790693750006</v>
      </c>
    </row>
    <row r="2469" spans="1:2" x14ac:dyDescent="0.3">
      <c r="A2469">
        <v>1749.6635645384615</v>
      </c>
      <c r="B2469">
        <v>895.83106368749998</v>
      </c>
    </row>
    <row r="2470" spans="1:2" x14ac:dyDescent="0.3">
      <c r="A2470">
        <v>1749.6700804615384</v>
      </c>
      <c r="B2470">
        <v>895.78571262499997</v>
      </c>
    </row>
    <row r="2471" spans="1:2" x14ac:dyDescent="0.3">
      <c r="A2471">
        <v>1749.6766050961539</v>
      </c>
      <c r="B2471">
        <v>895.74141056250005</v>
      </c>
    </row>
    <row r="2472" spans="1:2" x14ac:dyDescent="0.3">
      <c r="A2472">
        <v>1749.6831189038462</v>
      </c>
      <c r="B2472">
        <v>895.69580406249997</v>
      </c>
    </row>
    <row r="2473" spans="1:2" x14ac:dyDescent="0.3">
      <c r="A2473">
        <v>1749.6896289423078</v>
      </c>
      <c r="B2473">
        <v>895.64974574999997</v>
      </c>
    </row>
    <row r="2474" spans="1:2" x14ac:dyDescent="0.3">
      <c r="A2474">
        <v>1749.6961378461538</v>
      </c>
      <c r="B2474">
        <v>895.603549875</v>
      </c>
    </row>
    <row r="2475" spans="1:2" x14ac:dyDescent="0.3">
      <c r="A2475">
        <v>1749.7026436538461</v>
      </c>
      <c r="B2475">
        <v>895.55698074999998</v>
      </c>
    </row>
    <row r="2476" spans="1:2" x14ac:dyDescent="0.3">
      <c r="A2476">
        <v>1749.7091450769231</v>
      </c>
      <c r="B2476">
        <v>895.50988506249996</v>
      </c>
    </row>
    <row r="2477" spans="1:2" x14ac:dyDescent="0.3">
      <c r="A2477">
        <v>1749.7156434615385</v>
      </c>
      <c r="B2477">
        <v>895.46242406249996</v>
      </c>
    </row>
    <row r="2478" spans="1:2" x14ac:dyDescent="0.3">
      <c r="A2478">
        <v>1749.7221401923077</v>
      </c>
      <c r="B2478">
        <v>895.41476181250005</v>
      </c>
    </row>
    <row r="2479" spans="1:2" x14ac:dyDescent="0.3">
      <c r="A2479">
        <v>1749.7286357692308</v>
      </c>
      <c r="B2479">
        <v>895.36696125000003</v>
      </c>
    </row>
    <row r="2480" spans="1:2" x14ac:dyDescent="0.3">
      <c r="A2480">
        <v>1749.7351309230769</v>
      </c>
      <c r="B2480">
        <v>895.31911006250004</v>
      </c>
    </row>
    <row r="2481" spans="1:2" x14ac:dyDescent="0.3">
      <c r="A2481">
        <v>1749.7416252307692</v>
      </c>
      <c r="B2481">
        <v>895.27115743750005</v>
      </c>
    </row>
    <row r="2482" spans="1:2" x14ac:dyDescent="0.3">
      <c r="A2482">
        <v>1749.7481184038461</v>
      </c>
      <c r="B2482">
        <v>895.22306968750001</v>
      </c>
    </row>
    <row r="2483" spans="1:2" x14ac:dyDescent="0.3">
      <c r="A2483">
        <v>1749.7546110384615</v>
      </c>
      <c r="B2483">
        <v>895.1749155</v>
      </c>
    </row>
    <row r="2484" spans="1:2" x14ac:dyDescent="0.3">
      <c r="A2484">
        <v>1749.7611016153846</v>
      </c>
      <c r="B2484">
        <v>895.12651381249998</v>
      </c>
    </row>
    <row r="2485" spans="1:2" x14ac:dyDescent="0.3">
      <c r="A2485">
        <v>1749.76759025</v>
      </c>
      <c r="B2485">
        <v>895.07787637499996</v>
      </c>
    </row>
    <row r="2486" spans="1:2" x14ac:dyDescent="0.3">
      <c r="A2486">
        <v>1749.7740787307691</v>
      </c>
      <c r="B2486">
        <v>895.029224</v>
      </c>
    </row>
    <row r="2487" spans="1:2" x14ac:dyDescent="0.3">
      <c r="A2487">
        <v>1749.7805676346154</v>
      </c>
      <c r="B2487">
        <v>894.98061874999996</v>
      </c>
    </row>
    <row r="2488" spans="1:2" x14ac:dyDescent="0.3">
      <c r="A2488">
        <v>1749.7870555961538</v>
      </c>
      <c r="B2488">
        <v>894.93190274999995</v>
      </c>
    </row>
    <row r="2489" spans="1:2" x14ac:dyDescent="0.3">
      <c r="A2489">
        <v>1749.7935415961538</v>
      </c>
      <c r="B2489">
        <v>894.88295093750003</v>
      </c>
    </row>
    <row r="2490" spans="1:2" x14ac:dyDescent="0.3">
      <c r="A2490">
        <v>1749.8000280000001</v>
      </c>
      <c r="B2490">
        <v>894.83404631250005</v>
      </c>
    </row>
    <row r="2491" spans="1:2" x14ac:dyDescent="0.3">
      <c r="A2491">
        <v>1749.8065140000001</v>
      </c>
      <c r="B2491">
        <v>894.78509456250003</v>
      </c>
    </row>
    <row r="2492" spans="1:2" x14ac:dyDescent="0.3">
      <c r="A2492">
        <v>1749.8130006730769</v>
      </c>
      <c r="B2492">
        <v>894.73622131249999</v>
      </c>
    </row>
    <row r="2493" spans="1:2" x14ac:dyDescent="0.3">
      <c r="A2493">
        <v>1749.8194920961539</v>
      </c>
      <c r="B2493">
        <v>894.68792218750002</v>
      </c>
    </row>
    <row r="2494" spans="1:2" x14ac:dyDescent="0.3">
      <c r="A2494">
        <v>1749.8259874038461</v>
      </c>
      <c r="B2494">
        <v>894.64008981250004</v>
      </c>
    </row>
    <row r="2495" spans="1:2" x14ac:dyDescent="0.3">
      <c r="A2495">
        <v>1749.8324834423076</v>
      </c>
      <c r="B2495">
        <v>894.59234587499998</v>
      </c>
    </row>
    <row r="2496" spans="1:2" x14ac:dyDescent="0.3">
      <c r="A2496">
        <v>1749.8389767884617</v>
      </c>
      <c r="B2496">
        <v>894.54427581250002</v>
      </c>
    </row>
    <row r="2497" spans="1:2" x14ac:dyDescent="0.3">
      <c r="A2497">
        <v>1749.8454675</v>
      </c>
      <c r="B2497">
        <v>894.49589056249999</v>
      </c>
    </row>
    <row r="2498" spans="1:2" x14ac:dyDescent="0.3">
      <c r="A2498">
        <v>1749.851958076923</v>
      </c>
      <c r="B2498">
        <v>894.44748887499998</v>
      </c>
    </row>
    <row r="2499" spans="1:2" x14ac:dyDescent="0.3">
      <c r="A2499">
        <v>1749.8584485192307</v>
      </c>
      <c r="B2499">
        <v>894.39907149999999</v>
      </c>
    </row>
    <row r="2500" spans="1:2" x14ac:dyDescent="0.3">
      <c r="A2500">
        <v>1749.8649392307693</v>
      </c>
      <c r="B2500">
        <v>894.35068624999997</v>
      </c>
    </row>
    <row r="2501" spans="1:2" x14ac:dyDescent="0.3">
      <c r="A2501">
        <v>1749.8714291730769</v>
      </c>
      <c r="B2501">
        <v>894.30220599999996</v>
      </c>
    </row>
    <row r="2502" spans="1:2" x14ac:dyDescent="0.3">
      <c r="A2502">
        <v>1749.8779186346153</v>
      </c>
      <c r="B2502">
        <v>894.2536715</v>
      </c>
    </row>
    <row r="2503" spans="1:2" x14ac:dyDescent="0.3">
      <c r="A2503">
        <v>1749.8844079999999</v>
      </c>
      <c r="B2503">
        <v>894.20512243749999</v>
      </c>
    </row>
    <row r="2504" spans="1:2" x14ac:dyDescent="0.3">
      <c r="A2504">
        <v>1749.890897826923</v>
      </c>
      <c r="B2504">
        <v>894.15662999999995</v>
      </c>
    </row>
    <row r="2505" spans="1:2" x14ac:dyDescent="0.3">
      <c r="A2505">
        <v>1749.8973848653845</v>
      </c>
      <c r="B2505">
        <v>894.10780393749997</v>
      </c>
    </row>
    <row r="2506" spans="1:2" x14ac:dyDescent="0.3">
      <c r="A2506">
        <v>1749.9038707499999</v>
      </c>
      <c r="B2506">
        <v>894.05883643749996</v>
      </c>
    </row>
    <row r="2507" spans="1:2" x14ac:dyDescent="0.3">
      <c r="A2507">
        <v>1749.9103547692307</v>
      </c>
      <c r="B2507">
        <v>894.00964499999998</v>
      </c>
    </row>
    <row r="2508" spans="1:2" x14ac:dyDescent="0.3">
      <c r="A2508">
        <v>1749.9168374423077</v>
      </c>
      <c r="B2508">
        <v>893.96029243750002</v>
      </c>
    </row>
    <row r="2509" spans="1:2" x14ac:dyDescent="0.3">
      <c r="A2509">
        <v>1749.9233192692307</v>
      </c>
      <c r="B2509">
        <v>893.91083812500005</v>
      </c>
    </row>
    <row r="2510" spans="1:2" x14ac:dyDescent="0.3">
      <c r="A2510">
        <v>1749.9298007499999</v>
      </c>
      <c r="B2510">
        <v>893.86134018749999</v>
      </c>
    </row>
    <row r="2511" spans="1:2" x14ac:dyDescent="0.3">
      <c r="A2511">
        <v>1749.9352078653847</v>
      </c>
      <c r="B2511">
        <v>893.81533387499996</v>
      </c>
    </row>
    <row r="2512" spans="1:2" x14ac:dyDescent="0.3">
      <c r="A2512">
        <v>1749.9416893461539</v>
      </c>
      <c r="B2512">
        <v>893.76583593750001</v>
      </c>
    </row>
    <row r="2513" spans="1:2" x14ac:dyDescent="0.3">
      <c r="A2513">
        <v>1749.9481693269231</v>
      </c>
      <c r="B2513">
        <v>893.71615918750001</v>
      </c>
    </row>
    <row r="2514" spans="1:2" x14ac:dyDescent="0.3">
      <c r="A2514">
        <v>1749.9546487499999</v>
      </c>
      <c r="B2514">
        <v>893.66641374999995</v>
      </c>
    </row>
    <row r="2515" spans="1:2" x14ac:dyDescent="0.3">
      <c r="A2515">
        <v>1749.9611270192308</v>
      </c>
      <c r="B2515">
        <v>893.61653075000004</v>
      </c>
    </row>
    <row r="2516" spans="1:2" x14ac:dyDescent="0.3">
      <c r="A2516">
        <v>1749.9676035</v>
      </c>
      <c r="B2516">
        <v>893.5664324375</v>
      </c>
    </row>
    <row r="2517" spans="1:2" x14ac:dyDescent="0.3">
      <c r="A2517">
        <v>1749.9740823461539</v>
      </c>
      <c r="B2517">
        <v>893.51661818750006</v>
      </c>
    </row>
    <row r="2518" spans="1:2" x14ac:dyDescent="0.3">
      <c r="A2518">
        <v>1749.9805611923077</v>
      </c>
      <c r="B2518">
        <v>893.4668039375</v>
      </c>
    </row>
    <row r="2519" spans="1:2" x14ac:dyDescent="0.3">
      <c r="A2519">
        <v>1749.9870404807693</v>
      </c>
      <c r="B2519">
        <v>893.41704474999995</v>
      </c>
    </row>
    <row r="2520" spans="1:2" x14ac:dyDescent="0.3">
      <c r="A2520">
        <v>1749.9935205769232</v>
      </c>
      <c r="B2520">
        <v>893.36738175000005</v>
      </c>
    </row>
    <row r="2521" spans="1:2" x14ac:dyDescent="0.3">
      <c r="A2521">
        <v>1750</v>
      </c>
      <c r="B2521">
        <v>893.31763631249999</v>
      </c>
    </row>
    <row r="2522" spans="1:2" x14ac:dyDescent="0.3">
      <c r="A2522">
        <v>1749.8301108653845</v>
      </c>
      <c r="B2522">
        <v>893.86209425000004</v>
      </c>
    </row>
    <row r="2523" spans="1:2" x14ac:dyDescent="0.3">
      <c r="A2523">
        <v>1749.660224673077</v>
      </c>
      <c r="B2523">
        <v>894.40690531250004</v>
      </c>
    </row>
    <row r="2524" spans="1:2" x14ac:dyDescent="0.3">
      <c r="A2524">
        <v>1749.6575337307693</v>
      </c>
      <c r="B2524">
        <v>894.4086944375</v>
      </c>
    </row>
    <row r="2525" spans="1:2" x14ac:dyDescent="0.3">
      <c r="A2525">
        <v>1749.6548445384615</v>
      </c>
      <c r="B2525">
        <v>894.41069537500005</v>
      </c>
    </row>
    <row r="2526" spans="1:2" x14ac:dyDescent="0.3">
      <c r="A2526">
        <v>1749.6537665192307</v>
      </c>
      <c r="B2526">
        <v>894.40731500000004</v>
      </c>
    </row>
    <row r="2527" spans="1:2" x14ac:dyDescent="0.3">
      <c r="A2527">
        <v>1749.6604234807692</v>
      </c>
      <c r="B2527">
        <v>894.37894093750003</v>
      </c>
    </row>
    <row r="2528" spans="1:2" x14ac:dyDescent="0.3">
      <c r="A2528">
        <v>1749.66708225</v>
      </c>
      <c r="B2528">
        <v>894.35078281250003</v>
      </c>
    </row>
    <row r="2529" spans="1:2" x14ac:dyDescent="0.3">
      <c r="A2529">
        <v>1749.6737484807693</v>
      </c>
      <c r="B2529">
        <v>894.32352449999996</v>
      </c>
    </row>
    <row r="2530" spans="1:2" x14ac:dyDescent="0.3">
      <c r="A2530">
        <v>1749.6804198269231</v>
      </c>
      <c r="B2530">
        <v>894.29688350000004</v>
      </c>
    </row>
    <row r="2531" spans="1:2" x14ac:dyDescent="0.3">
      <c r="A2531">
        <v>1749.6870812115385</v>
      </c>
      <c r="B2531">
        <v>894.26904012499995</v>
      </c>
    </row>
    <row r="2532" spans="1:2" x14ac:dyDescent="0.3">
      <c r="A2532">
        <v>1749.6937417884615</v>
      </c>
      <c r="B2532">
        <v>894.24110187500003</v>
      </c>
    </row>
    <row r="2533" spans="1:2" x14ac:dyDescent="0.3">
      <c r="A2533">
        <v>1749.7004018461539</v>
      </c>
      <c r="B2533">
        <v>894.21310106249996</v>
      </c>
    </row>
    <row r="2534" spans="1:2" x14ac:dyDescent="0.3">
      <c r="A2534">
        <v>1749.7070594038462</v>
      </c>
      <c r="B2534">
        <v>894.18479762499999</v>
      </c>
    </row>
    <row r="2535" spans="1:2" x14ac:dyDescent="0.3">
      <c r="A2535">
        <v>1749.7137199807692</v>
      </c>
      <c r="B2535">
        <v>894.15685943749997</v>
      </c>
    </row>
    <row r="2536" spans="1:2" x14ac:dyDescent="0.3">
      <c r="A2536">
        <v>1749.7203775192309</v>
      </c>
      <c r="B2536">
        <v>894.128556</v>
      </c>
    </row>
    <row r="2537" spans="1:2" x14ac:dyDescent="0.3">
      <c r="A2537">
        <v>1749.7270303846153</v>
      </c>
      <c r="B2537">
        <v>894.099687625</v>
      </c>
    </row>
    <row r="2538" spans="1:2" x14ac:dyDescent="0.3">
      <c r="A2538">
        <v>1749.7336791346154</v>
      </c>
      <c r="B2538">
        <v>894.07032500000003</v>
      </c>
    </row>
    <row r="2539" spans="1:2" x14ac:dyDescent="0.3">
      <c r="A2539">
        <v>1749.7403243846154</v>
      </c>
      <c r="B2539">
        <v>894.04054268749996</v>
      </c>
    </row>
    <row r="2540" spans="1:2" x14ac:dyDescent="0.3">
      <c r="A2540">
        <v>1749.7469696730768</v>
      </c>
      <c r="B2540">
        <v>894.01076243750003</v>
      </c>
    </row>
    <row r="2541" spans="1:2" x14ac:dyDescent="0.3">
      <c r="A2541">
        <v>1749.7536172499999</v>
      </c>
      <c r="B2541">
        <v>893.98125856249999</v>
      </c>
    </row>
    <row r="2542" spans="1:2" x14ac:dyDescent="0.3">
      <c r="A2542">
        <v>1749.7602607115384</v>
      </c>
      <c r="B2542">
        <v>893.95126037499995</v>
      </c>
    </row>
    <row r="2543" spans="1:2" x14ac:dyDescent="0.3">
      <c r="A2543">
        <v>1749.7669053653847</v>
      </c>
      <c r="B2543">
        <v>893.92140343749998</v>
      </c>
    </row>
    <row r="2544" spans="1:2" x14ac:dyDescent="0.3">
      <c r="A2544">
        <v>1749.7735529423078</v>
      </c>
      <c r="B2544">
        <v>893.89189956250004</v>
      </c>
    </row>
    <row r="2545" spans="1:2" x14ac:dyDescent="0.3">
      <c r="A2545">
        <v>1749.7801976346154</v>
      </c>
      <c r="B2545">
        <v>893.86204868749996</v>
      </c>
    </row>
    <row r="2546" spans="1:2" x14ac:dyDescent="0.3">
      <c r="A2546">
        <v>1749.786839326923</v>
      </c>
      <c r="B2546">
        <v>893.83183862500005</v>
      </c>
    </row>
    <row r="2547" spans="1:2" x14ac:dyDescent="0.3">
      <c r="A2547">
        <v>1749.7934851538462</v>
      </c>
      <c r="B2547">
        <v>893.80212293750003</v>
      </c>
    </row>
    <row r="2548" spans="1:2" x14ac:dyDescent="0.3">
      <c r="A2548">
        <v>1749.8001362884615</v>
      </c>
      <c r="B2548">
        <v>893.77304881249995</v>
      </c>
    </row>
    <row r="2549" spans="1:2" x14ac:dyDescent="0.3">
      <c r="A2549">
        <v>1749.8068000000001</v>
      </c>
      <c r="B2549">
        <v>893.74548581249996</v>
      </c>
    </row>
    <row r="2550" spans="1:2" x14ac:dyDescent="0.3">
      <c r="A2550">
        <v>1749.8135243653846</v>
      </c>
      <c r="B2550">
        <v>893.72522437500004</v>
      </c>
    </row>
    <row r="2551" spans="1:2" x14ac:dyDescent="0.3">
      <c r="A2551">
        <v>1749.820348826923</v>
      </c>
      <c r="B2551">
        <v>893.71701387500002</v>
      </c>
    </row>
    <row r="2552" spans="1:2" x14ac:dyDescent="0.3">
      <c r="A2552">
        <v>1749.8272180576923</v>
      </c>
      <c r="B2552">
        <v>893.71419031250002</v>
      </c>
    </row>
    <row r="2553" spans="1:2" x14ac:dyDescent="0.3">
      <c r="A2553">
        <v>1749.8341377307693</v>
      </c>
      <c r="B2553">
        <v>893.71743956249998</v>
      </c>
    </row>
    <row r="2554" spans="1:2" x14ac:dyDescent="0.3">
      <c r="A2554">
        <v>1749.8410922692308</v>
      </c>
      <c r="B2554">
        <v>893.72488537499999</v>
      </c>
    </row>
    <row r="2555" spans="1:2" x14ac:dyDescent="0.3">
      <c r="A2555">
        <v>1749.8480391153846</v>
      </c>
      <c r="B2555">
        <v>893.73140306250002</v>
      </c>
    </row>
    <row r="2556" spans="1:2" x14ac:dyDescent="0.3">
      <c r="A2556">
        <v>1749.8549458846153</v>
      </c>
      <c r="B2556">
        <v>893.73309881249997</v>
      </c>
    </row>
    <row r="2557" spans="1:2" x14ac:dyDescent="0.3">
      <c r="A2557">
        <v>1749.8618318653846</v>
      </c>
      <c r="B2557">
        <v>893.73229275000006</v>
      </c>
    </row>
    <row r="2558" spans="1:2" x14ac:dyDescent="0.3">
      <c r="A2558">
        <v>1749.8686836730769</v>
      </c>
      <c r="B2558">
        <v>893.72737087500002</v>
      </c>
    </row>
    <row r="2559" spans="1:2" x14ac:dyDescent="0.3">
      <c r="A2559">
        <v>1749.8755223846154</v>
      </c>
      <c r="B2559">
        <v>893.72087531249997</v>
      </c>
    </row>
    <row r="2560" spans="1:2" x14ac:dyDescent="0.3">
      <c r="A2560">
        <v>1749.8823493846153</v>
      </c>
      <c r="B2560">
        <v>893.71296743749997</v>
      </c>
    </row>
    <row r="2561" spans="1:2" x14ac:dyDescent="0.3">
      <c r="A2561">
        <v>1749.8891629615384</v>
      </c>
      <c r="B2561">
        <v>893.70344550000004</v>
      </c>
    </row>
    <row r="2562" spans="1:2" x14ac:dyDescent="0.3">
      <c r="A2562">
        <v>1749.8959656346153</v>
      </c>
      <c r="B2562">
        <v>893.6926121875</v>
      </c>
    </row>
    <row r="2563" spans="1:2" x14ac:dyDescent="0.3">
      <c r="A2563">
        <v>1749.902768326923</v>
      </c>
      <c r="B2563">
        <v>893.68177881250006</v>
      </c>
    </row>
    <row r="2564" spans="1:2" x14ac:dyDescent="0.3">
      <c r="A2564">
        <v>1749.9095685</v>
      </c>
      <c r="B2564">
        <v>893.670642875</v>
      </c>
    </row>
    <row r="2565" spans="1:2" x14ac:dyDescent="0.3">
      <c r="A2565">
        <v>1749.9163586153845</v>
      </c>
      <c r="B2565">
        <v>893.65829637499996</v>
      </c>
    </row>
    <row r="2566" spans="1:2" x14ac:dyDescent="0.3">
      <c r="A2566">
        <v>1749.9231906153846</v>
      </c>
      <c r="B2566">
        <v>893.65099375</v>
      </c>
    </row>
    <row r="2567" spans="1:2" x14ac:dyDescent="0.3">
      <c r="A2567">
        <v>1749.9301010769232</v>
      </c>
      <c r="B2567">
        <v>893.65313337500004</v>
      </c>
    </row>
    <row r="2568" spans="1:2" x14ac:dyDescent="0.3">
      <c r="A2568">
        <v>1749.9371819999999</v>
      </c>
      <c r="B2568">
        <v>893.67579156249997</v>
      </c>
    </row>
    <row r="2569" spans="1:2" x14ac:dyDescent="0.3">
      <c r="A2569">
        <v>1749.9443199230768</v>
      </c>
      <c r="B2569">
        <v>893.7053095</v>
      </c>
    </row>
    <row r="2570" spans="1:2" x14ac:dyDescent="0.3">
      <c r="A2570">
        <v>1749.9514280000001</v>
      </c>
      <c r="B2570">
        <v>893.73123618750003</v>
      </c>
    </row>
    <row r="2571" spans="1:2" x14ac:dyDescent="0.3">
      <c r="A2571">
        <v>1749.95847925</v>
      </c>
      <c r="B2571">
        <v>893.75032331249997</v>
      </c>
    </row>
    <row r="2572" spans="1:2" x14ac:dyDescent="0.3">
      <c r="A2572">
        <v>1749.965487923077</v>
      </c>
      <c r="B2572">
        <v>893.76428587500004</v>
      </c>
    </row>
    <row r="2573" spans="1:2" x14ac:dyDescent="0.3">
      <c r="A2573">
        <v>1749.9724490000001</v>
      </c>
      <c r="B2573">
        <v>893.77251850000005</v>
      </c>
    </row>
    <row r="2574" spans="1:2" x14ac:dyDescent="0.3">
      <c r="A2574">
        <v>1749.9793661730769</v>
      </c>
      <c r="B2574">
        <v>893.77546512499998</v>
      </c>
    </row>
    <row r="2575" spans="1:2" x14ac:dyDescent="0.3">
      <c r="A2575">
        <v>1749.9862637307692</v>
      </c>
      <c r="B2575">
        <v>893.7760511875</v>
      </c>
    </row>
    <row r="2576" spans="1:2" x14ac:dyDescent="0.3">
      <c r="A2576">
        <v>1749.9931441730769</v>
      </c>
      <c r="B2576">
        <v>893.77457937500003</v>
      </c>
    </row>
    <row r="2577" spans="1:2" x14ac:dyDescent="0.3">
      <c r="A2577">
        <v>1750</v>
      </c>
      <c r="B2577">
        <v>893.77014168749997</v>
      </c>
    </row>
    <row r="2578" spans="1:2" x14ac:dyDescent="0.3">
      <c r="A2578">
        <v>1749.8306776153847</v>
      </c>
      <c r="B2578">
        <v>894.38281756250001</v>
      </c>
    </row>
    <row r="2579" spans="1:2" x14ac:dyDescent="0.3">
      <c r="A2579">
        <v>1749.8378709230769</v>
      </c>
      <c r="B2579">
        <v>894.41900537499998</v>
      </c>
    </row>
    <row r="2580" spans="1:2" x14ac:dyDescent="0.3">
      <c r="A2580">
        <v>1749.6685030384615</v>
      </c>
      <c r="B2580">
        <v>895.02620524999998</v>
      </c>
    </row>
    <row r="2581" spans="1:2" x14ac:dyDescent="0.3">
      <c r="A2581">
        <v>1749.6663063461538</v>
      </c>
      <c r="B2581">
        <v>894.314612625</v>
      </c>
    </row>
    <row r="2582" spans="1:2" x14ac:dyDescent="0.3">
      <c r="A2582">
        <v>1749.6734492884616</v>
      </c>
      <c r="B2582">
        <v>894.29546268750005</v>
      </c>
    </row>
    <row r="2583" spans="1:2" x14ac:dyDescent="0.3">
      <c r="A2583">
        <v>1749.6712363461538</v>
      </c>
      <c r="B2583">
        <v>893.9373784375</v>
      </c>
    </row>
    <row r="2584" spans="1:2" x14ac:dyDescent="0.3">
      <c r="A2584">
        <v>1749.6690087884615</v>
      </c>
      <c r="B2584">
        <v>893.94566993750004</v>
      </c>
    </row>
    <row r="2585" spans="1:2" x14ac:dyDescent="0.3">
      <c r="A2585">
        <v>1749.6708321346155</v>
      </c>
      <c r="B2585">
        <v>893.9892675625</v>
      </c>
    </row>
    <row r="2586" spans="1:2" x14ac:dyDescent="0.3">
      <c r="A2586">
        <v>1749.6779279807693</v>
      </c>
      <c r="B2586">
        <v>894.01372106250005</v>
      </c>
    </row>
    <row r="2587" spans="1:2" x14ac:dyDescent="0.3">
      <c r="A2587">
        <v>1749.6850156923076</v>
      </c>
      <c r="B2587">
        <v>894.0371966875</v>
      </c>
    </row>
    <row r="2588" spans="1:2" x14ac:dyDescent="0.3">
      <c r="A2588">
        <v>1749.6920952692308</v>
      </c>
      <c r="B2588">
        <v>894.01041950000001</v>
      </c>
    </row>
    <row r="2589" spans="1:2" x14ac:dyDescent="0.3">
      <c r="A2589">
        <v>1749.6991618653847</v>
      </c>
      <c r="B2589">
        <v>894.03135268749998</v>
      </c>
    </row>
    <row r="2590" spans="1:2" x14ac:dyDescent="0.3">
      <c r="A2590">
        <v>1749.7062317115385</v>
      </c>
      <c r="B2590">
        <v>894.05267706250004</v>
      </c>
    </row>
    <row r="2591" spans="1:2" x14ac:dyDescent="0.3">
      <c r="A2591">
        <v>1749.713309673077</v>
      </c>
      <c r="B2591">
        <v>894.07497924999996</v>
      </c>
    </row>
    <row r="2592" spans="1:2" x14ac:dyDescent="0.3">
      <c r="A2592">
        <v>1749.7203892692307</v>
      </c>
      <c r="B2592">
        <v>894.04820199999995</v>
      </c>
    </row>
    <row r="2593" spans="1:2" x14ac:dyDescent="0.3">
      <c r="A2593">
        <v>1749.7274493461539</v>
      </c>
      <c r="B2593">
        <v>894.06835293749998</v>
      </c>
    </row>
    <row r="2594" spans="1:2" x14ac:dyDescent="0.3">
      <c r="A2594">
        <v>1749.7345078269232</v>
      </c>
      <c r="B2594">
        <v>894.08830831249998</v>
      </c>
    </row>
    <row r="2595" spans="1:2" x14ac:dyDescent="0.3">
      <c r="A2595">
        <v>1749.7415662884616</v>
      </c>
      <c r="B2595">
        <v>894.10826362499995</v>
      </c>
    </row>
    <row r="2596" spans="1:2" x14ac:dyDescent="0.3">
      <c r="A2596">
        <v>1749.7486195576923</v>
      </c>
      <c r="B2596">
        <v>894.12759312499998</v>
      </c>
    </row>
    <row r="2597" spans="1:2" x14ac:dyDescent="0.3">
      <c r="A2597">
        <v>1749.7556702307693</v>
      </c>
      <c r="B2597">
        <v>894.14660975000004</v>
      </c>
    </row>
    <row r="2598" spans="1:2" x14ac:dyDescent="0.3">
      <c r="A2598">
        <v>1749.7627102307692</v>
      </c>
      <c r="B2598">
        <v>894.16434337500004</v>
      </c>
    </row>
    <row r="2599" spans="1:2" x14ac:dyDescent="0.3">
      <c r="A2599">
        <v>1749.7697557115384</v>
      </c>
      <c r="B2599">
        <v>894.18273418750005</v>
      </c>
    </row>
    <row r="2600" spans="1:2" x14ac:dyDescent="0.3">
      <c r="A2600">
        <v>1749.7768077307692</v>
      </c>
      <c r="B2600">
        <v>894.20191506250001</v>
      </c>
    </row>
    <row r="2601" spans="1:2" x14ac:dyDescent="0.3">
      <c r="A2601">
        <v>1749.7838428076923</v>
      </c>
      <c r="B2601">
        <v>894.21905412499996</v>
      </c>
    </row>
    <row r="2602" spans="1:2" x14ac:dyDescent="0.3">
      <c r="A2602">
        <v>1749.7908732115384</v>
      </c>
      <c r="B2602">
        <v>894.23563000000001</v>
      </c>
    </row>
    <row r="2603" spans="1:2" x14ac:dyDescent="0.3">
      <c r="A2603">
        <v>1749.7979004807692</v>
      </c>
      <c r="B2603">
        <v>894.25183037500005</v>
      </c>
    </row>
    <row r="2604" spans="1:2" x14ac:dyDescent="0.3">
      <c r="A2604">
        <v>1749.8049215000001</v>
      </c>
      <c r="B2604">
        <v>894.26727968750004</v>
      </c>
    </row>
    <row r="2605" spans="1:2" x14ac:dyDescent="0.3">
      <c r="A2605">
        <v>1749.8119316153845</v>
      </c>
      <c r="B2605">
        <v>894.28141481249997</v>
      </c>
    </row>
    <row r="2606" spans="1:2" x14ac:dyDescent="0.3">
      <c r="A2606">
        <v>1749.818940173077</v>
      </c>
      <c r="B2606">
        <v>894.29536218750002</v>
      </c>
    </row>
    <row r="2607" spans="1:2" x14ac:dyDescent="0.3">
      <c r="A2607">
        <v>1749.8259487307691</v>
      </c>
      <c r="B2607">
        <v>894.30930956249995</v>
      </c>
    </row>
    <row r="2608" spans="1:2" x14ac:dyDescent="0.3">
      <c r="A2608">
        <v>1749.8329557307693</v>
      </c>
      <c r="B2608">
        <v>894.32306918749998</v>
      </c>
    </row>
    <row r="2609" spans="1:2" x14ac:dyDescent="0.3">
      <c r="A2609">
        <v>1749.8399585384616</v>
      </c>
      <c r="B2609">
        <v>894.33632424999996</v>
      </c>
    </row>
    <row r="2610" spans="1:2" x14ac:dyDescent="0.3">
      <c r="A2610">
        <v>1749.8469501538461</v>
      </c>
      <c r="B2610">
        <v>894.34823374999996</v>
      </c>
    </row>
    <row r="2611" spans="1:2" x14ac:dyDescent="0.3">
      <c r="A2611">
        <v>1749.8539347884616</v>
      </c>
      <c r="B2611">
        <v>894.35930225000004</v>
      </c>
    </row>
    <row r="2612" spans="1:2" x14ac:dyDescent="0.3">
      <c r="A2612">
        <v>1749.8609180384615</v>
      </c>
      <c r="B2612">
        <v>894.37020262500005</v>
      </c>
    </row>
    <row r="2613" spans="1:2" x14ac:dyDescent="0.3">
      <c r="A2613">
        <v>1749.8678985192307</v>
      </c>
      <c r="B2613">
        <v>894.38077050000004</v>
      </c>
    </row>
    <row r="2614" spans="1:2" x14ac:dyDescent="0.3">
      <c r="A2614">
        <v>1749.8748803653846</v>
      </c>
      <c r="B2614">
        <v>894.39150268749995</v>
      </c>
    </row>
    <row r="2615" spans="1:2" x14ac:dyDescent="0.3">
      <c r="A2615">
        <v>1749.8818677884615</v>
      </c>
      <c r="B2615">
        <v>894.40290762500001</v>
      </c>
    </row>
    <row r="2616" spans="1:2" x14ac:dyDescent="0.3">
      <c r="A2616">
        <v>1749.8888678076923</v>
      </c>
      <c r="B2616">
        <v>894.41582625000001</v>
      </c>
    </row>
    <row r="2617" spans="1:2" x14ac:dyDescent="0.3">
      <c r="A2617">
        <v>1749.8958580384615</v>
      </c>
      <c r="B2617">
        <v>894.42756756250003</v>
      </c>
    </row>
    <row r="2618" spans="1:2" x14ac:dyDescent="0.3">
      <c r="A2618">
        <v>1749.9028608269232</v>
      </c>
      <c r="B2618">
        <v>894.44082262500001</v>
      </c>
    </row>
    <row r="2619" spans="1:2" x14ac:dyDescent="0.3">
      <c r="A2619">
        <v>1749.9098933076923</v>
      </c>
      <c r="B2619">
        <v>894.4576488125</v>
      </c>
    </row>
    <row r="2620" spans="1:2" x14ac:dyDescent="0.3">
      <c r="A2620">
        <v>1749.9169810192307</v>
      </c>
      <c r="B2620">
        <v>894.48112443750006</v>
      </c>
    </row>
    <row r="2621" spans="1:2" x14ac:dyDescent="0.3">
      <c r="A2621">
        <v>1749.9240703653845</v>
      </c>
      <c r="B2621">
        <v>894.50479568749995</v>
      </c>
    </row>
    <row r="2622" spans="1:2" x14ac:dyDescent="0.3">
      <c r="A2622">
        <v>1749.9218297884615</v>
      </c>
      <c r="B2622">
        <v>894.56079762499996</v>
      </c>
    </row>
    <row r="2623" spans="1:2" x14ac:dyDescent="0.3">
      <c r="A2623">
        <v>1749.9289451153845</v>
      </c>
      <c r="B2623">
        <v>894.58759793750005</v>
      </c>
    </row>
    <row r="2624" spans="1:2" x14ac:dyDescent="0.3">
      <c r="A2624">
        <v>1749.9360637115385</v>
      </c>
      <c r="B2624">
        <v>894.61478950000003</v>
      </c>
    </row>
    <row r="2625" spans="1:2" x14ac:dyDescent="0.3">
      <c r="A2625">
        <v>1749.9431855384616</v>
      </c>
      <c r="B2625">
        <v>894.64237212499995</v>
      </c>
    </row>
    <row r="2626" spans="1:2" x14ac:dyDescent="0.3">
      <c r="A2626">
        <v>1749.9503024999999</v>
      </c>
      <c r="B2626">
        <v>894.66936806249998</v>
      </c>
    </row>
    <row r="2627" spans="1:2" x14ac:dyDescent="0.3">
      <c r="A2627">
        <v>1749.9574051538461</v>
      </c>
      <c r="B2627">
        <v>894.69464300000004</v>
      </c>
    </row>
    <row r="2628" spans="1:2" x14ac:dyDescent="0.3">
      <c r="A2628">
        <v>1749.9645061923077</v>
      </c>
      <c r="B2628">
        <v>894.71972231250004</v>
      </c>
    </row>
    <row r="2629" spans="1:2" x14ac:dyDescent="0.3">
      <c r="A2629">
        <v>1749.9716231538462</v>
      </c>
      <c r="B2629">
        <v>894.74671824999996</v>
      </c>
    </row>
    <row r="2630" spans="1:2" x14ac:dyDescent="0.3">
      <c r="A2630">
        <v>1749.9787157307692</v>
      </c>
      <c r="B2630">
        <v>894.77078062500004</v>
      </c>
    </row>
    <row r="2631" spans="1:2" x14ac:dyDescent="0.3">
      <c r="A2631">
        <v>1749.9858213269231</v>
      </c>
      <c r="B2631">
        <v>894.79640756250001</v>
      </c>
    </row>
    <row r="2632" spans="1:2" x14ac:dyDescent="0.3">
      <c r="A2632">
        <v>1749.9929122884616</v>
      </c>
      <c r="B2632">
        <v>894.82027437500005</v>
      </c>
    </row>
    <row r="2633" spans="1:2" x14ac:dyDescent="0.3">
      <c r="A2633">
        <v>1750</v>
      </c>
      <c r="B2633">
        <v>894.84375</v>
      </c>
    </row>
    <row r="2634" spans="1:2" x14ac:dyDescent="0.3">
      <c r="A2634">
        <v>1749.830318076923</v>
      </c>
      <c r="B2634">
        <v>895.41314981250002</v>
      </c>
    </row>
    <row r="2635" spans="1:2" x14ac:dyDescent="0.3">
      <c r="A2635">
        <v>1749.8371682500001</v>
      </c>
      <c r="B2635">
        <v>895.40803256250001</v>
      </c>
    </row>
    <row r="2636" spans="1:2" x14ac:dyDescent="0.3">
      <c r="A2636">
        <v>1749.8440141730769</v>
      </c>
      <c r="B2636">
        <v>895.40240381249998</v>
      </c>
    </row>
    <row r="2637" spans="1:2" x14ac:dyDescent="0.3">
      <c r="A2637">
        <v>1749.8508579807692</v>
      </c>
      <c r="B2637">
        <v>895.39651937500003</v>
      </c>
    </row>
    <row r="2638" spans="1:2" x14ac:dyDescent="0.3">
      <c r="A2638">
        <v>1749.8577009230769</v>
      </c>
      <c r="B2638">
        <v>895.39053262499999</v>
      </c>
    </row>
    <row r="2639" spans="1:2" x14ac:dyDescent="0.3">
      <c r="A2639">
        <v>1749.8645453653846</v>
      </c>
      <c r="B2639">
        <v>895.38472487499996</v>
      </c>
    </row>
    <row r="2640" spans="1:2" x14ac:dyDescent="0.3">
      <c r="A2640">
        <v>1749.8713891538462</v>
      </c>
      <c r="B2640">
        <v>895.3788404375</v>
      </c>
    </row>
    <row r="2641" spans="1:2" x14ac:dyDescent="0.3">
      <c r="A2641">
        <v>1749.8782253076922</v>
      </c>
      <c r="B2641">
        <v>895.372035375</v>
      </c>
    </row>
    <row r="2642" spans="1:2" x14ac:dyDescent="0.3">
      <c r="A2642">
        <v>1749.8850580576923</v>
      </c>
      <c r="B2642">
        <v>895.36482118749996</v>
      </c>
    </row>
    <row r="2643" spans="1:2" x14ac:dyDescent="0.3">
      <c r="A2643">
        <v>1749.8918874038461</v>
      </c>
      <c r="B2643">
        <v>895.357197875</v>
      </c>
    </row>
    <row r="2644" spans="1:2" x14ac:dyDescent="0.3">
      <c r="A2644">
        <v>1749.8987159230769</v>
      </c>
      <c r="B2644">
        <v>895.34947231249998</v>
      </c>
    </row>
    <row r="2645" spans="1:2" x14ac:dyDescent="0.3">
      <c r="A2645">
        <v>1749.9055444230769</v>
      </c>
      <c r="B2645">
        <v>895.34174668749995</v>
      </c>
    </row>
    <row r="2646" spans="1:2" x14ac:dyDescent="0.3">
      <c r="A2646">
        <v>1749.9123746153846</v>
      </c>
      <c r="B2646">
        <v>895.33422562500004</v>
      </c>
    </row>
    <row r="2647" spans="1:2" x14ac:dyDescent="0.3">
      <c r="A2647">
        <v>1749.9192090769232</v>
      </c>
      <c r="B2647">
        <v>895.32721606250004</v>
      </c>
    </row>
    <row r="2648" spans="1:2" x14ac:dyDescent="0.3">
      <c r="A2648">
        <v>1749.9260486153846</v>
      </c>
      <c r="B2648">
        <v>895.32082018749998</v>
      </c>
    </row>
    <row r="2649" spans="1:2" x14ac:dyDescent="0.3">
      <c r="A2649">
        <v>1749.9328813653847</v>
      </c>
      <c r="B2649">
        <v>895.31360600000005</v>
      </c>
    </row>
    <row r="2650" spans="1:2" x14ac:dyDescent="0.3">
      <c r="A2650">
        <v>1749.939712423077</v>
      </c>
      <c r="B2650">
        <v>895.30618724999999</v>
      </c>
    </row>
    <row r="2651" spans="1:2" x14ac:dyDescent="0.3">
      <c r="A2651">
        <v>1749.946540923077</v>
      </c>
      <c r="B2651">
        <v>895.29846162499996</v>
      </c>
    </row>
    <row r="2652" spans="1:2" x14ac:dyDescent="0.3">
      <c r="A2652">
        <v>1749.953369423077</v>
      </c>
      <c r="B2652">
        <v>895.29073606249995</v>
      </c>
    </row>
    <row r="2653" spans="1:2" x14ac:dyDescent="0.3">
      <c r="A2653">
        <v>1749.960192826923</v>
      </c>
      <c r="B2653">
        <v>895.28239668749995</v>
      </c>
    </row>
    <row r="2654" spans="1:2" x14ac:dyDescent="0.3">
      <c r="A2654">
        <v>1749.96701725</v>
      </c>
      <c r="B2654">
        <v>895.27418012500004</v>
      </c>
    </row>
    <row r="2655" spans="1:2" x14ac:dyDescent="0.3">
      <c r="A2655">
        <v>1749.9738426923077</v>
      </c>
      <c r="B2655">
        <v>895.26608631249997</v>
      </c>
    </row>
    <row r="2656" spans="1:2" x14ac:dyDescent="0.3">
      <c r="A2656">
        <v>1749.8041255961539</v>
      </c>
      <c r="B2656">
        <v>895.83125150000001</v>
      </c>
    </row>
    <row r="2657" spans="1:2" x14ac:dyDescent="0.3">
      <c r="A2657">
        <v>1749.81093575</v>
      </c>
      <c r="B2657">
        <v>895.82131649999997</v>
      </c>
    </row>
    <row r="2658" spans="1:2" x14ac:dyDescent="0.3">
      <c r="A2658">
        <v>1749.8177459038461</v>
      </c>
      <c r="B2658">
        <v>895.81138150000004</v>
      </c>
    </row>
    <row r="2659" spans="1:2" x14ac:dyDescent="0.3">
      <c r="A2659">
        <v>1749.8245560384617</v>
      </c>
      <c r="B2659">
        <v>895.8014465</v>
      </c>
    </row>
    <row r="2660" spans="1:2" x14ac:dyDescent="0.3">
      <c r="A2660">
        <v>1749.8313652884615</v>
      </c>
      <c r="B2660">
        <v>895.79140156250003</v>
      </c>
    </row>
    <row r="2661" spans="1:2" x14ac:dyDescent="0.3">
      <c r="A2661">
        <v>1749.8381635576923</v>
      </c>
      <c r="B2661">
        <v>895.78003712500004</v>
      </c>
    </row>
    <row r="2662" spans="1:2" x14ac:dyDescent="0.3">
      <c r="A2662">
        <v>1749.8449599999999</v>
      </c>
      <c r="B2662">
        <v>895.76845281249996</v>
      </c>
    </row>
    <row r="2663" spans="1:2" x14ac:dyDescent="0.3">
      <c r="A2663">
        <v>1749.8424102884615</v>
      </c>
      <c r="B2663">
        <v>895.78724343750002</v>
      </c>
    </row>
    <row r="2664" spans="1:2" x14ac:dyDescent="0.3">
      <c r="A2664">
        <v>1749.8492067307693</v>
      </c>
      <c r="B2664">
        <v>895.77565906250004</v>
      </c>
    </row>
    <row r="2665" spans="1:2" x14ac:dyDescent="0.3">
      <c r="A2665">
        <v>1749.8560022692309</v>
      </c>
      <c r="B2665">
        <v>895.76396475000001</v>
      </c>
    </row>
    <row r="2666" spans="1:2" x14ac:dyDescent="0.3">
      <c r="A2666">
        <v>1749.8627932884615</v>
      </c>
      <c r="B2666">
        <v>895.75172831249995</v>
      </c>
    </row>
    <row r="2667" spans="1:2" x14ac:dyDescent="0.3">
      <c r="A2667">
        <v>1749.8607997115384</v>
      </c>
      <c r="B2667">
        <v>895.76671831249996</v>
      </c>
    </row>
    <row r="2668" spans="1:2" x14ac:dyDescent="0.3">
      <c r="A2668">
        <v>1749.858230346154</v>
      </c>
      <c r="B2668">
        <v>895.78314356249996</v>
      </c>
    </row>
    <row r="2669" spans="1:2" x14ac:dyDescent="0.3">
      <c r="A2669">
        <v>1749.8649969423077</v>
      </c>
      <c r="B2669">
        <v>895.76796637500001</v>
      </c>
    </row>
    <row r="2670" spans="1:2" x14ac:dyDescent="0.3">
      <c r="A2670">
        <v>1749.8717584423077</v>
      </c>
      <c r="B2670">
        <v>895.75217550000002</v>
      </c>
    </row>
    <row r="2671" spans="1:2" x14ac:dyDescent="0.3">
      <c r="A2671">
        <v>1749.8785224999999</v>
      </c>
      <c r="B2671">
        <v>895.73669150000001</v>
      </c>
    </row>
    <row r="2672" spans="1:2" x14ac:dyDescent="0.3">
      <c r="A2672">
        <v>1749.8852959423077</v>
      </c>
      <c r="B2672">
        <v>895.72233774999995</v>
      </c>
    </row>
    <row r="2673" spans="1:2" x14ac:dyDescent="0.3">
      <c r="A2673">
        <v>1749.8920514807692</v>
      </c>
      <c r="B2673">
        <v>895.70583087499995</v>
      </c>
    </row>
    <row r="2674" spans="1:2" x14ac:dyDescent="0.3">
      <c r="A2674">
        <v>1749.8987993846154</v>
      </c>
      <c r="B2674">
        <v>895.68840343750003</v>
      </c>
    </row>
    <row r="2675" spans="1:2" x14ac:dyDescent="0.3">
      <c r="A2675">
        <v>1749.9055464423077</v>
      </c>
      <c r="B2675">
        <v>895.67087368750003</v>
      </c>
    </row>
    <row r="2676" spans="1:2" x14ac:dyDescent="0.3">
      <c r="A2676">
        <v>1749.9122935</v>
      </c>
      <c r="B2676">
        <v>895.65334393750004</v>
      </c>
    </row>
    <row r="2677" spans="1:2" x14ac:dyDescent="0.3">
      <c r="A2677">
        <v>1749.9190397499999</v>
      </c>
      <c r="B2677">
        <v>895.635717</v>
      </c>
    </row>
    <row r="2678" spans="1:2" x14ac:dyDescent="0.3">
      <c r="A2678">
        <v>1749.9257885</v>
      </c>
      <c r="B2678">
        <v>895.61839181250002</v>
      </c>
    </row>
    <row r="2679" spans="1:2" x14ac:dyDescent="0.3">
      <c r="A2679">
        <v>1749.9325364038461</v>
      </c>
      <c r="B2679">
        <v>895.60096437499999</v>
      </c>
    </row>
    <row r="2680" spans="1:2" x14ac:dyDescent="0.3">
      <c r="A2680">
        <v>1749.9392826346154</v>
      </c>
      <c r="B2680">
        <v>895.58333743749995</v>
      </c>
    </row>
    <row r="2681" spans="1:2" x14ac:dyDescent="0.3">
      <c r="A2681">
        <v>1749.9460288846153</v>
      </c>
      <c r="B2681">
        <v>895.56571056250004</v>
      </c>
    </row>
    <row r="2682" spans="1:2" x14ac:dyDescent="0.3">
      <c r="A2682">
        <v>1749.9527759423077</v>
      </c>
      <c r="B2682">
        <v>895.54818081250005</v>
      </c>
    </row>
    <row r="2683" spans="1:2" x14ac:dyDescent="0.3">
      <c r="A2683">
        <v>1749.959523</v>
      </c>
      <c r="B2683">
        <v>895.53065106250006</v>
      </c>
    </row>
    <row r="2684" spans="1:2" x14ac:dyDescent="0.3">
      <c r="A2684">
        <v>1749.9662709038462</v>
      </c>
      <c r="B2684">
        <v>895.51322362500002</v>
      </c>
    </row>
    <row r="2685" spans="1:2" x14ac:dyDescent="0.3">
      <c r="A2685">
        <v>1749.9730171346155</v>
      </c>
      <c r="B2685">
        <v>895.49559668749998</v>
      </c>
    </row>
    <row r="2686" spans="1:2" x14ac:dyDescent="0.3">
      <c r="A2686">
        <v>1749.97976275</v>
      </c>
      <c r="B2686">
        <v>895.47789306250002</v>
      </c>
    </row>
    <row r="2687" spans="1:2" x14ac:dyDescent="0.3">
      <c r="A2687">
        <v>1749.9865098076923</v>
      </c>
      <c r="B2687">
        <v>895.46036331250002</v>
      </c>
    </row>
    <row r="2688" spans="1:2" x14ac:dyDescent="0.3">
      <c r="A2688">
        <v>1749.9932594038462</v>
      </c>
      <c r="B2688">
        <v>895.44314043750001</v>
      </c>
    </row>
    <row r="2689" spans="1:2" x14ac:dyDescent="0.3">
      <c r="A2689">
        <v>1750</v>
      </c>
      <c r="B2689">
        <v>895.42483331250003</v>
      </c>
    </row>
    <row r="2690" spans="1:2" x14ac:dyDescent="0.3">
      <c r="A2690">
        <v>1749.9975065000001</v>
      </c>
      <c r="B2690">
        <v>895.45039025000005</v>
      </c>
    </row>
    <row r="2691" spans="1:2" x14ac:dyDescent="0.3">
      <c r="A2691">
        <v>1749.9949995384616</v>
      </c>
      <c r="B2691">
        <v>895.47432637500003</v>
      </c>
    </row>
    <row r="2692" spans="1:2" x14ac:dyDescent="0.3">
      <c r="A2692">
        <v>1749.9924872115384</v>
      </c>
      <c r="B2692">
        <v>895.44834125</v>
      </c>
    </row>
    <row r="2693" spans="1:2" x14ac:dyDescent="0.3">
      <c r="A2693">
        <v>1749.989961076923</v>
      </c>
      <c r="B2693">
        <v>895.42069512499995</v>
      </c>
    </row>
    <row r="2694" spans="1:2" x14ac:dyDescent="0.3">
      <c r="A2694">
        <v>1749.9956806346154</v>
      </c>
      <c r="B2694">
        <v>895.41539431249998</v>
      </c>
    </row>
    <row r="2695" spans="1:2" x14ac:dyDescent="0.3">
      <c r="A2695">
        <v>1749.9931683076923</v>
      </c>
      <c r="B2695">
        <v>895.38940918749995</v>
      </c>
    </row>
    <row r="2696" spans="1:2" x14ac:dyDescent="0.3">
      <c r="A2696">
        <v>1750</v>
      </c>
      <c r="B2696">
        <v>895.38206856249997</v>
      </c>
    </row>
    <row r="2697" spans="1:2" x14ac:dyDescent="0.3">
      <c r="A2697">
        <v>1750</v>
      </c>
      <c r="B2697">
        <v>895.39535631249998</v>
      </c>
    </row>
    <row r="2698" spans="1:2" x14ac:dyDescent="0.3">
      <c r="A2698">
        <v>1749.9974728076922</v>
      </c>
      <c r="B2698">
        <v>895.41685737499995</v>
      </c>
    </row>
    <row r="2699" spans="1:2" x14ac:dyDescent="0.3">
      <c r="A2699">
        <v>1749.82775225</v>
      </c>
      <c r="B2699">
        <v>895.98160568749995</v>
      </c>
    </row>
    <row r="2700" spans="1:2" x14ac:dyDescent="0.3">
      <c r="A2700">
        <v>1749.8345680192308</v>
      </c>
      <c r="B2700">
        <v>895.92307343749997</v>
      </c>
    </row>
    <row r="2701" spans="1:2" x14ac:dyDescent="0.3">
      <c r="A2701">
        <v>1749.8320376538461</v>
      </c>
      <c r="B2701">
        <v>895.89491625000005</v>
      </c>
    </row>
    <row r="2702" spans="1:2" x14ac:dyDescent="0.3">
      <c r="A2702">
        <v>1749.8295094038463</v>
      </c>
      <c r="B2702">
        <v>895.91628956249997</v>
      </c>
    </row>
    <row r="2703" spans="1:2" x14ac:dyDescent="0.3">
      <c r="A2703">
        <v>1749.8269811538462</v>
      </c>
      <c r="B2703">
        <v>895.88838787500003</v>
      </c>
    </row>
    <row r="2704" spans="1:2" x14ac:dyDescent="0.3">
      <c r="A2704">
        <v>1749.8244571346154</v>
      </c>
      <c r="B2704">
        <v>895.8016725</v>
      </c>
    </row>
    <row r="2705" spans="1:2" x14ac:dyDescent="0.3">
      <c r="A2705">
        <v>1749.8219257115384</v>
      </c>
      <c r="B2705">
        <v>895.82266249999998</v>
      </c>
    </row>
    <row r="2706" spans="1:2" x14ac:dyDescent="0.3">
      <c r="A2706">
        <v>1749.8193921346153</v>
      </c>
      <c r="B2706">
        <v>895.84339693749996</v>
      </c>
    </row>
    <row r="2707" spans="1:2" x14ac:dyDescent="0.3">
      <c r="A2707">
        <v>1749.8168522115384</v>
      </c>
      <c r="B2707">
        <v>895.86336474999996</v>
      </c>
    </row>
    <row r="2708" spans="1:2" x14ac:dyDescent="0.3">
      <c r="A2708">
        <v>1749.8143101538462</v>
      </c>
      <c r="B2708">
        <v>895.88307699999996</v>
      </c>
    </row>
    <row r="2709" spans="1:2" x14ac:dyDescent="0.3">
      <c r="A2709">
        <v>1749.8117649230769</v>
      </c>
      <c r="B2709">
        <v>895.90240593750002</v>
      </c>
    </row>
    <row r="2710" spans="1:2" x14ac:dyDescent="0.3">
      <c r="A2710">
        <v>1749.8092228653845</v>
      </c>
      <c r="B2710">
        <v>895.92211825000004</v>
      </c>
    </row>
    <row r="2711" spans="1:2" x14ac:dyDescent="0.3">
      <c r="A2711">
        <v>1749.8066914423077</v>
      </c>
      <c r="B2711">
        <v>895.89383324999994</v>
      </c>
    </row>
    <row r="2712" spans="1:2" x14ac:dyDescent="0.3">
      <c r="A2712">
        <v>1749.8041631923077</v>
      </c>
      <c r="B2712">
        <v>895.14233156249998</v>
      </c>
    </row>
    <row r="2713" spans="1:2" x14ac:dyDescent="0.3">
      <c r="A2713">
        <v>1749.8016275</v>
      </c>
      <c r="B2713">
        <v>895.16281043749996</v>
      </c>
    </row>
    <row r="2714" spans="1:2" x14ac:dyDescent="0.3">
      <c r="A2714">
        <v>1749.7990812115384</v>
      </c>
      <c r="B2714">
        <v>895.18201162499997</v>
      </c>
    </row>
    <row r="2715" spans="1:2" x14ac:dyDescent="0.3">
      <c r="A2715">
        <v>1749.7965349038461</v>
      </c>
      <c r="B2715">
        <v>895.20121281249999</v>
      </c>
    </row>
    <row r="2716" spans="1:2" x14ac:dyDescent="0.3">
      <c r="A2716">
        <v>1749.8029980961539</v>
      </c>
      <c r="B2716">
        <v>895.19113312499996</v>
      </c>
    </row>
    <row r="2717" spans="1:2" x14ac:dyDescent="0.3">
      <c r="A2717">
        <v>1749.8097979615384</v>
      </c>
      <c r="B2717">
        <v>895.17995931250005</v>
      </c>
    </row>
    <row r="2718" spans="1:2" x14ac:dyDescent="0.3">
      <c r="A2718">
        <v>1749.8165978076922</v>
      </c>
      <c r="B2718">
        <v>895.16878550000001</v>
      </c>
    </row>
    <row r="2719" spans="1:2" x14ac:dyDescent="0.3">
      <c r="A2719">
        <v>1749.8234008461538</v>
      </c>
      <c r="B2719">
        <v>895.15799500000003</v>
      </c>
    </row>
    <row r="2720" spans="1:2" x14ac:dyDescent="0.3">
      <c r="A2720">
        <v>1749.8302049615384</v>
      </c>
      <c r="B2720">
        <v>895.14733224999998</v>
      </c>
    </row>
    <row r="2721" spans="1:2" x14ac:dyDescent="0.3">
      <c r="A2721">
        <v>1749.8370037692307</v>
      </c>
      <c r="B2721">
        <v>895.13603431249999</v>
      </c>
    </row>
    <row r="2722" spans="1:2" x14ac:dyDescent="0.3">
      <c r="A2722">
        <v>1749.8438015769232</v>
      </c>
      <c r="B2722">
        <v>895.12461225000004</v>
      </c>
    </row>
    <row r="2723" spans="1:2" x14ac:dyDescent="0.3">
      <c r="A2723">
        <v>1749.8505983269231</v>
      </c>
      <c r="B2723">
        <v>895.11306606250002</v>
      </c>
    </row>
    <row r="2724" spans="1:2" x14ac:dyDescent="0.3">
      <c r="A2724">
        <v>1749.8573930384616</v>
      </c>
      <c r="B2724">
        <v>895.10127162499998</v>
      </c>
    </row>
    <row r="2725" spans="1:2" x14ac:dyDescent="0.3">
      <c r="A2725">
        <v>1749.864182576923</v>
      </c>
      <c r="B2725">
        <v>895.08885656250004</v>
      </c>
    </row>
    <row r="2726" spans="1:2" x14ac:dyDescent="0.3">
      <c r="A2726">
        <v>1749.8709783076922</v>
      </c>
      <c r="B2726">
        <v>895.07718624999995</v>
      </c>
    </row>
    <row r="2727" spans="1:2" x14ac:dyDescent="0.3">
      <c r="A2727">
        <v>1749.8777781730769</v>
      </c>
      <c r="B2727">
        <v>895.06601243750004</v>
      </c>
    </row>
    <row r="2728" spans="1:2" x14ac:dyDescent="0.3">
      <c r="A2728">
        <v>1749.8845769807692</v>
      </c>
      <c r="B2728">
        <v>895.05471450000005</v>
      </c>
    </row>
    <row r="2729" spans="1:2" x14ac:dyDescent="0.3">
      <c r="A2729">
        <v>1749.8913768461539</v>
      </c>
      <c r="B2729">
        <v>895.04354068750001</v>
      </c>
    </row>
    <row r="2730" spans="1:2" x14ac:dyDescent="0.3">
      <c r="A2730">
        <v>1749.8981756730768</v>
      </c>
      <c r="B2730">
        <v>895.03224275000002</v>
      </c>
    </row>
    <row r="2731" spans="1:2" x14ac:dyDescent="0.3">
      <c r="A2731">
        <v>1749.9049755192307</v>
      </c>
      <c r="B2731">
        <v>895.02106887499997</v>
      </c>
    </row>
    <row r="2732" spans="1:2" x14ac:dyDescent="0.3">
      <c r="A2732">
        <v>1749.911768173077</v>
      </c>
      <c r="B2732">
        <v>895.00902625000003</v>
      </c>
    </row>
    <row r="2733" spans="1:2" x14ac:dyDescent="0.3">
      <c r="A2733">
        <v>1749.9185556538462</v>
      </c>
      <c r="B2733">
        <v>894.99636293749995</v>
      </c>
    </row>
    <row r="2734" spans="1:2" x14ac:dyDescent="0.3">
      <c r="A2734">
        <v>1749.9253462307693</v>
      </c>
      <c r="B2734">
        <v>894.98407199999997</v>
      </c>
    </row>
    <row r="2735" spans="1:2" x14ac:dyDescent="0.3">
      <c r="A2735">
        <v>1749.9321440192307</v>
      </c>
      <c r="B2735">
        <v>894.97264993750002</v>
      </c>
    </row>
    <row r="2736" spans="1:2" x14ac:dyDescent="0.3">
      <c r="A2736">
        <v>1749.9389325192308</v>
      </c>
      <c r="B2736">
        <v>894.96011075000001</v>
      </c>
    </row>
    <row r="2737" spans="1:2" x14ac:dyDescent="0.3">
      <c r="A2737">
        <v>1749.9457158846153</v>
      </c>
      <c r="B2737">
        <v>894.94695100000001</v>
      </c>
    </row>
    <row r="2738" spans="1:2" x14ac:dyDescent="0.3">
      <c r="A2738">
        <v>1749.9524971730768</v>
      </c>
      <c r="B2738">
        <v>894.93354299999999</v>
      </c>
    </row>
    <row r="2739" spans="1:2" x14ac:dyDescent="0.3">
      <c r="A2739">
        <v>1749.9592784807692</v>
      </c>
      <c r="B2739">
        <v>894.92013493750005</v>
      </c>
    </row>
    <row r="2740" spans="1:2" x14ac:dyDescent="0.3">
      <c r="A2740">
        <v>1749.9660501538463</v>
      </c>
      <c r="B2740">
        <v>894.90556968750002</v>
      </c>
    </row>
    <row r="2741" spans="1:2" x14ac:dyDescent="0.3">
      <c r="A2741">
        <v>1749.9728397692309</v>
      </c>
      <c r="B2741">
        <v>894.89316193750005</v>
      </c>
    </row>
    <row r="2742" spans="1:2" x14ac:dyDescent="0.3">
      <c r="A2742">
        <v>1749.9796220961539</v>
      </c>
      <c r="B2742">
        <v>894.87987806249998</v>
      </c>
    </row>
    <row r="2743" spans="1:2" x14ac:dyDescent="0.3">
      <c r="A2743">
        <v>1749.9864188461538</v>
      </c>
      <c r="B2743">
        <v>894.86833187499997</v>
      </c>
    </row>
    <row r="2744" spans="1:2" x14ac:dyDescent="0.3">
      <c r="A2744">
        <v>1749.9932156153845</v>
      </c>
      <c r="B2744">
        <v>894.85678562500004</v>
      </c>
    </row>
    <row r="2745" spans="1:2" x14ac:dyDescent="0.3">
      <c r="A2745">
        <v>1750</v>
      </c>
      <c r="B2745">
        <v>894.84375</v>
      </c>
    </row>
    <row r="2746" spans="1:2" x14ac:dyDescent="0.3">
      <c r="A2746">
        <v>1749.8300400576923</v>
      </c>
      <c r="B2746">
        <v>895.379683</v>
      </c>
    </row>
    <row r="2747" spans="1:2" x14ac:dyDescent="0.3">
      <c r="A2747">
        <v>1749.836614576923</v>
      </c>
      <c r="B2747">
        <v>895.34138593750004</v>
      </c>
    </row>
    <row r="2748" spans="1:2" x14ac:dyDescent="0.3">
      <c r="A2748">
        <v>1749.6666474615386</v>
      </c>
      <c r="B2748">
        <v>895.876457125</v>
      </c>
    </row>
    <row r="2749" spans="1:2" x14ac:dyDescent="0.3">
      <c r="A2749">
        <v>1749.6638726730769</v>
      </c>
      <c r="B2749">
        <v>895.86815324999998</v>
      </c>
    </row>
    <row r="2750" spans="1:2" x14ac:dyDescent="0.3">
      <c r="A2750">
        <v>1749.6704452115384</v>
      </c>
      <c r="B2750">
        <v>895.82961762499997</v>
      </c>
    </row>
    <row r="2751" spans="1:2" x14ac:dyDescent="0.3">
      <c r="A2751">
        <v>1749.6770189423078</v>
      </c>
      <c r="B2751">
        <v>895.79122506249996</v>
      </c>
    </row>
    <row r="2752" spans="1:2" x14ac:dyDescent="0.3">
      <c r="A2752">
        <v>1749.6835903076924</v>
      </c>
      <c r="B2752">
        <v>895.75254774999996</v>
      </c>
    </row>
    <row r="2753" spans="1:2" x14ac:dyDescent="0.3">
      <c r="A2753">
        <v>1749.6901612884615</v>
      </c>
      <c r="B2753">
        <v>895.71382568750005</v>
      </c>
    </row>
    <row r="2754" spans="1:2" x14ac:dyDescent="0.3">
      <c r="A2754">
        <v>1749.6967257307692</v>
      </c>
      <c r="B2754">
        <v>895.67431487500005</v>
      </c>
    </row>
    <row r="2755" spans="1:2" x14ac:dyDescent="0.3">
      <c r="A2755">
        <v>1749.7032898076923</v>
      </c>
      <c r="B2755">
        <v>895.63475931250002</v>
      </c>
    </row>
    <row r="2756" spans="1:2" x14ac:dyDescent="0.3">
      <c r="A2756">
        <v>1749.709849423077</v>
      </c>
      <c r="B2756">
        <v>895.59466693750005</v>
      </c>
    </row>
    <row r="2757" spans="1:2" x14ac:dyDescent="0.3">
      <c r="A2757">
        <v>1749.7164079038462</v>
      </c>
      <c r="B2757">
        <v>895.55444037500001</v>
      </c>
    </row>
    <row r="2758" spans="1:2" x14ac:dyDescent="0.3">
      <c r="A2758">
        <v>1749.7229731153845</v>
      </c>
      <c r="B2758">
        <v>895.51502200000004</v>
      </c>
    </row>
    <row r="2759" spans="1:2" x14ac:dyDescent="0.3">
      <c r="A2759">
        <v>1749.7295421730769</v>
      </c>
      <c r="B2759">
        <v>895.4760658125</v>
      </c>
    </row>
    <row r="2760" spans="1:2" x14ac:dyDescent="0.3">
      <c r="A2760">
        <v>1749.7361081538461</v>
      </c>
      <c r="B2760">
        <v>895.43673987499994</v>
      </c>
    </row>
    <row r="2761" spans="1:2" x14ac:dyDescent="0.3">
      <c r="A2761">
        <v>1749.7426725961539</v>
      </c>
      <c r="B2761">
        <v>895.39722906249995</v>
      </c>
    </row>
    <row r="2762" spans="1:2" x14ac:dyDescent="0.3">
      <c r="A2762">
        <v>1749.7492370192308</v>
      </c>
      <c r="B2762">
        <v>895.35771824999995</v>
      </c>
    </row>
    <row r="2763" spans="1:2" x14ac:dyDescent="0.3">
      <c r="A2763">
        <v>1749.7558014615386</v>
      </c>
      <c r="B2763">
        <v>895.31820737500004</v>
      </c>
    </row>
    <row r="2764" spans="1:2" x14ac:dyDescent="0.3">
      <c r="A2764">
        <v>1749.7623659038461</v>
      </c>
      <c r="B2764">
        <v>895.27869656250004</v>
      </c>
    </row>
    <row r="2765" spans="1:2" x14ac:dyDescent="0.3">
      <c r="A2765">
        <v>1749.7689303461539</v>
      </c>
      <c r="B2765">
        <v>895.23918575000005</v>
      </c>
    </row>
    <row r="2766" spans="1:2" x14ac:dyDescent="0.3">
      <c r="A2766">
        <v>1749.7754951730769</v>
      </c>
      <c r="B2766">
        <v>895.199721125</v>
      </c>
    </row>
    <row r="2767" spans="1:2" x14ac:dyDescent="0.3">
      <c r="A2767">
        <v>1749.7820607692308</v>
      </c>
      <c r="B2767">
        <v>895.16034893749998</v>
      </c>
    </row>
    <row r="2768" spans="1:2" x14ac:dyDescent="0.3">
      <c r="A2768">
        <v>1749.7886282884615</v>
      </c>
      <c r="B2768">
        <v>895.12120787499998</v>
      </c>
    </row>
    <row r="2769" spans="1:2" x14ac:dyDescent="0.3">
      <c r="A2769">
        <v>1749.7951927307693</v>
      </c>
      <c r="B2769">
        <v>895.08169706249998</v>
      </c>
    </row>
    <row r="2770" spans="1:2" x14ac:dyDescent="0.3">
      <c r="A2770">
        <v>1749.8017571538462</v>
      </c>
      <c r="B2770">
        <v>895.04218624999999</v>
      </c>
    </row>
    <row r="2771" spans="1:2" x14ac:dyDescent="0.3">
      <c r="A2771">
        <v>1749.8083215961537</v>
      </c>
      <c r="B2771">
        <v>895.00267537499997</v>
      </c>
    </row>
    <row r="2772" spans="1:2" x14ac:dyDescent="0.3">
      <c r="A2772">
        <v>1749.8148860384615</v>
      </c>
      <c r="B2772">
        <v>894.96316456249997</v>
      </c>
    </row>
    <row r="2773" spans="1:2" x14ac:dyDescent="0.3">
      <c r="A2773">
        <v>1749.8214504807693</v>
      </c>
      <c r="B2773">
        <v>894.92365374999997</v>
      </c>
    </row>
    <row r="2774" spans="1:2" x14ac:dyDescent="0.3">
      <c r="A2774">
        <v>1749.8280156923076</v>
      </c>
      <c r="B2774">
        <v>894.884235375</v>
      </c>
    </row>
    <row r="2775" spans="1:2" x14ac:dyDescent="0.3">
      <c r="A2775">
        <v>1749.8345832115385</v>
      </c>
      <c r="B2775">
        <v>894.84509431250001</v>
      </c>
    </row>
    <row r="2776" spans="1:2" x14ac:dyDescent="0.3">
      <c r="A2776">
        <v>1749.8411499423078</v>
      </c>
      <c r="B2776">
        <v>894.80586081249999</v>
      </c>
    </row>
    <row r="2777" spans="1:2" x14ac:dyDescent="0.3">
      <c r="A2777">
        <v>1749.8477163076923</v>
      </c>
      <c r="B2777">
        <v>894.76658106249999</v>
      </c>
    </row>
    <row r="2778" spans="1:2" x14ac:dyDescent="0.3">
      <c r="A2778">
        <v>1749.85428075</v>
      </c>
      <c r="B2778">
        <v>894.72707025</v>
      </c>
    </row>
    <row r="2779" spans="1:2" x14ac:dyDescent="0.3">
      <c r="A2779">
        <v>1749.8608451923078</v>
      </c>
      <c r="B2779">
        <v>894.6875594375</v>
      </c>
    </row>
    <row r="2780" spans="1:2" x14ac:dyDescent="0.3">
      <c r="A2780">
        <v>1749.8674096346153</v>
      </c>
      <c r="B2780">
        <v>894.64804856249998</v>
      </c>
    </row>
    <row r="2781" spans="1:2" x14ac:dyDescent="0.3">
      <c r="A2781">
        <v>1749.8739740769231</v>
      </c>
      <c r="B2781">
        <v>894.60853774999998</v>
      </c>
    </row>
    <row r="2782" spans="1:2" x14ac:dyDescent="0.3">
      <c r="A2782">
        <v>1749.8805385192309</v>
      </c>
      <c r="B2782">
        <v>894.56902693749998</v>
      </c>
    </row>
    <row r="2783" spans="1:2" x14ac:dyDescent="0.3">
      <c r="A2783">
        <v>1749.8871029615384</v>
      </c>
      <c r="B2783">
        <v>894.52951606249997</v>
      </c>
    </row>
    <row r="2784" spans="1:2" x14ac:dyDescent="0.3">
      <c r="A2784">
        <v>1749.8936674038462</v>
      </c>
      <c r="B2784">
        <v>894.49000524999997</v>
      </c>
    </row>
    <row r="2785" spans="1:2" x14ac:dyDescent="0.3">
      <c r="A2785">
        <v>1749.9002318461539</v>
      </c>
      <c r="B2785">
        <v>894.45049437499995</v>
      </c>
    </row>
    <row r="2786" spans="1:2" x14ac:dyDescent="0.3">
      <c r="A2786">
        <v>1749.9067962884615</v>
      </c>
      <c r="B2786">
        <v>894.41098356249995</v>
      </c>
    </row>
    <row r="2787" spans="1:2" x14ac:dyDescent="0.3">
      <c r="A2787">
        <v>1749.9133607115384</v>
      </c>
      <c r="B2787">
        <v>894.37147274999995</v>
      </c>
    </row>
    <row r="2788" spans="1:2" x14ac:dyDescent="0.3">
      <c r="A2788">
        <v>1749.9199251538462</v>
      </c>
      <c r="B2788">
        <v>894.33196187500005</v>
      </c>
    </row>
    <row r="2789" spans="1:2" x14ac:dyDescent="0.3">
      <c r="A2789">
        <v>1749.9264895961539</v>
      </c>
      <c r="B2789">
        <v>894.29245106250005</v>
      </c>
    </row>
    <row r="2790" spans="1:2" x14ac:dyDescent="0.3">
      <c r="A2790">
        <v>1749.933053673077</v>
      </c>
      <c r="B2790">
        <v>894.25289550000002</v>
      </c>
    </row>
    <row r="2791" spans="1:2" x14ac:dyDescent="0.3">
      <c r="A2791">
        <v>1749.9343565192307</v>
      </c>
      <c r="B2791">
        <v>894.23048481249998</v>
      </c>
    </row>
    <row r="2792" spans="1:2" x14ac:dyDescent="0.3">
      <c r="A2792">
        <v>1749.9409209615385</v>
      </c>
      <c r="B2792">
        <v>894.19097399999998</v>
      </c>
    </row>
    <row r="2793" spans="1:2" x14ac:dyDescent="0.3">
      <c r="A2793">
        <v>1749.9474854038463</v>
      </c>
      <c r="B2793">
        <v>894.15146318749998</v>
      </c>
    </row>
    <row r="2794" spans="1:2" x14ac:dyDescent="0.3">
      <c r="A2794">
        <v>1749.9540498461538</v>
      </c>
      <c r="B2794">
        <v>894.11195231249997</v>
      </c>
    </row>
    <row r="2795" spans="1:2" x14ac:dyDescent="0.3">
      <c r="A2795">
        <v>1749.9606142884616</v>
      </c>
      <c r="B2795">
        <v>894.07244149999997</v>
      </c>
    </row>
    <row r="2796" spans="1:2" x14ac:dyDescent="0.3">
      <c r="A2796">
        <v>1749.9671750384616</v>
      </c>
      <c r="B2796">
        <v>894.03248631250005</v>
      </c>
    </row>
    <row r="2797" spans="1:2" x14ac:dyDescent="0.3">
      <c r="A2797">
        <v>1749.9737417692309</v>
      </c>
      <c r="B2797">
        <v>893.99325281250003</v>
      </c>
    </row>
    <row r="2798" spans="1:2" x14ac:dyDescent="0.3">
      <c r="A2798">
        <v>1749.9803062115384</v>
      </c>
      <c r="B2798">
        <v>893.95374200000003</v>
      </c>
    </row>
    <row r="2799" spans="1:2" x14ac:dyDescent="0.3">
      <c r="A2799">
        <v>1749.986869576923</v>
      </c>
      <c r="B2799">
        <v>893.91410143749999</v>
      </c>
    </row>
    <row r="2800" spans="1:2" x14ac:dyDescent="0.3">
      <c r="A2800">
        <v>1749.9934355576922</v>
      </c>
      <c r="B2800">
        <v>893.87477550000006</v>
      </c>
    </row>
    <row r="2801" spans="1:2" x14ac:dyDescent="0.3">
      <c r="A2801">
        <v>1750</v>
      </c>
      <c r="B2801">
        <v>893.83526468750006</v>
      </c>
    </row>
    <row r="2802" spans="1:2" x14ac:dyDescent="0.3">
      <c r="A2802">
        <v>1749.9971735384615</v>
      </c>
      <c r="B2802">
        <v>893.82074256249996</v>
      </c>
    </row>
    <row r="2803" spans="1:2" x14ac:dyDescent="0.3">
      <c r="A2803">
        <v>1749.8271547692307</v>
      </c>
      <c r="B2803">
        <v>894.34959549999996</v>
      </c>
    </row>
    <row r="2804" spans="1:2" x14ac:dyDescent="0.3">
      <c r="A2804">
        <v>1749.8336744615385</v>
      </c>
      <c r="B2804">
        <v>893.53182343749995</v>
      </c>
    </row>
    <row r="2805" spans="1:2" x14ac:dyDescent="0.3">
      <c r="A2805">
        <v>1749.8401941538461</v>
      </c>
      <c r="B2805">
        <v>892.71405131250003</v>
      </c>
    </row>
    <row r="2806" spans="1:2" x14ac:dyDescent="0.3">
      <c r="A2806">
        <v>1749.6701753846153</v>
      </c>
      <c r="B2806">
        <v>893.19362924999996</v>
      </c>
    </row>
    <row r="2807" spans="1:2" x14ac:dyDescent="0.3">
      <c r="A2807">
        <v>1749.6766950769231</v>
      </c>
      <c r="B2807">
        <v>892.25347624999995</v>
      </c>
    </row>
    <row r="2808" spans="1:2" x14ac:dyDescent="0.3">
      <c r="A2808">
        <v>1749.683217</v>
      </c>
      <c r="B2808">
        <v>891.08247116666666</v>
      </c>
    </row>
    <row r="2809" spans="1:2" x14ac:dyDescent="0.3">
      <c r="A2809">
        <v>1749.6897411538462</v>
      </c>
      <c r="B2809">
        <v>891.02332366666667</v>
      </c>
    </row>
    <row r="2810" spans="1:2" x14ac:dyDescent="0.3">
      <c r="A2810">
        <v>1749.6962660769232</v>
      </c>
      <c r="B2810">
        <v>890.96429924999995</v>
      </c>
    </row>
    <row r="2811" spans="1:2" x14ac:dyDescent="0.3">
      <c r="A2811">
        <v>1749.7027938076924</v>
      </c>
      <c r="B2811">
        <v>890.90572616666668</v>
      </c>
    </row>
    <row r="2812" spans="1:2" x14ac:dyDescent="0.3">
      <c r="A2812">
        <v>1749.7093217884615</v>
      </c>
      <c r="B2812">
        <v>890.18394116666661</v>
      </c>
    </row>
    <row r="2813" spans="1:2" x14ac:dyDescent="0.3">
      <c r="A2813">
        <v>1749.7158505384616</v>
      </c>
      <c r="B2813">
        <v>889.2014989705882</v>
      </c>
    </row>
    <row r="2814" spans="1:2" x14ac:dyDescent="0.3">
      <c r="A2814">
        <v>1749.7223792884615</v>
      </c>
      <c r="B2814">
        <v>889.09199095588235</v>
      </c>
    </row>
    <row r="2815" spans="1:2" x14ac:dyDescent="0.3">
      <c r="A2815">
        <v>1749.7289080384614</v>
      </c>
      <c r="B2815">
        <v>888.0597182352941</v>
      </c>
    </row>
    <row r="2816" spans="1:2" x14ac:dyDescent="0.3">
      <c r="A2816">
        <v>1749.7354381538462</v>
      </c>
      <c r="B2816">
        <v>886.97575721153851</v>
      </c>
    </row>
    <row r="2817" spans="1:2" x14ac:dyDescent="0.3">
      <c r="A2817">
        <v>1749.7419677115386</v>
      </c>
      <c r="B2817">
        <v>886.90851298076927</v>
      </c>
    </row>
    <row r="2818" spans="1:2" x14ac:dyDescent="0.3">
      <c r="A2818">
        <v>1749.7484964615385</v>
      </c>
      <c r="B2818">
        <v>886.84111788461541</v>
      </c>
    </row>
    <row r="2819" spans="1:2" x14ac:dyDescent="0.3">
      <c r="A2819">
        <v>1749.7550252115384</v>
      </c>
      <c r="B2819">
        <v>886.77372278846155</v>
      </c>
    </row>
    <row r="2820" spans="1:2" x14ac:dyDescent="0.3">
      <c r="A2820">
        <v>1749.7615526923078</v>
      </c>
      <c r="B2820">
        <v>885.42359105769231</v>
      </c>
    </row>
    <row r="2821" spans="1:2" x14ac:dyDescent="0.3">
      <c r="A2821">
        <v>1749.7680788846153</v>
      </c>
      <c r="B2821">
        <v>883.79518949999999</v>
      </c>
    </row>
    <row r="2822" spans="1:2" x14ac:dyDescent="0.3">
      <c r="A2822">
        <v>1749.7746043076922</v>
      </c>
      <c r="B2822">
        <v>882.23687199999995</v>
      </c>
    </row>
    <row r="2823" spans="1:2" x14ac:dyDescent="0.3">
      <c r="A2823">
        <v>1749.7811325576922</v>
      </c>
      <c r="B2823">
        <v>881.23402242857139</v>
      </c>
    </row>
    <row r="2824" spans="1:2" x14ac:dyDescent="0.3">
      <c r="A2824">
        <v>1749.7876607884616</v>
      </c>
      <c r="B2824">
        <v>880.30060149999997</v>
      </c>
    </row>
    <row r="2825" spans="1:2" x14ac:dyDescent="0.3">
      <c r="A2825">
        <v>1749.794189826923</v>
      </c>
      <c r="B2825">
        <v>880.25057392857138</v>
      </c>
    </row>
    <row r="2826" spans="1:2" x14ac:dyDescent="0.3">
      <c r="A2826">
        <v>1749.8007231923077</v>
      </c>
      <c r="B2826">
        <v>880.20114414285717</v>
      </c>
    </row>
    <row r="2827" spans="1:2" x14ac:dyDescent="0.3">
      <c r="A2827">
        <v>1749.8072570961538</v>
      </c>
      <c r="B2827">
        <v>880.15179014285718</v>
      </c>
    </row>
    <row r="2828" spans="1:2" x14ac:dyDescent="0.3">
      <c r="A2828">
        <v>1749.81379075</v>
      </c>
      <c r="B2828">
        <v>880.04608342857148</v>
      </c>
    </row>
    <row r="2829" spans="1:2" x14ac:dyDescent="0.3">
      <c r="A2829">
        <v>1749.8203241153847</v>
      </c>
      <c r="B2829">
        <v>879.92542419642859</v>
      </c>
    </row>
    <row r="2830" spans="1:2" x14ac:dyDescent="0.3">
      <c r="A2830">
        <v>1749.82685775</v>
      </c>
      <c r="B2830">
        <v>879.86368357142862</v>
      </c>
    </row>
    <row r="2831" spans="1:2" x14ac:dyDescent="0.3">
      <c r="A2831">
        <v>1749.8333925192308</v>
      </c>
      <c r="B2831">
        <v>879.7317425</v>
      </c>
    </row>
    <row r="2832" spans="1:2" x14ac:dyDescent="0.3">
      <c r="A2832">
        <v>1749.8399314615385</v>
      </c>
      <c r="B2832">
        <v>879.60052241071423</v>
      </c>
    </row>
    <row r="2833" spans="1:2" x14ac:dyDescent="0.3">
      <c r="A2833">
        <v>1749.8464737692307</v>
      </c>
      <c r="B2833">
        <v>879.54027214285713</v>
      </c>
    </row>
    <row r="2834" spans="1:2" x14ac:dyDescent="0.3">
      <c r="A2834">
        <v>1749.8530174615385</v>
      </c>
      <c r="B2834">
        <v>879.4802621428571</v>
      </c>
    </row>
    <row r="2835" spans="1:2" x14ac:dyDescent="0.3">
      <c r="A2835">
        <v>1749.8595656153846</v>
      </c>
      <c r="B2835">
        <v>879.42101446428569</v>
      </c>
    </row>
    <row r="2836" spans="1:2" x14ac:dyDescent="0.3">
      <c r="A2836">
        <v>1749.8661149423076</v>
      </c>
      <c r="B2836">
        <v>879.36197151785711</v>
      </c>
    </row>
    <row r="2837" spans="1:2" x14ac:dyDescent="0.3">
      <c r="A2837">
        <v>1749.8726707884616</v>
      </c>
      <c r="B2837">
        <v>879.30405196428569</v>
      </c>
    </row>
    <row r="2838" spans="1:2" x14ac:dyDescent="0.3">
      <c r="A2838">
        <v>1749.8792319807692</v>
      </c>
      <c r="B2838">
        <v>879.24704999999994</v>
      </c>
    </row>
    <row r="2839" spans="1:2" x14ac:dyDescent="0.3">
      <c r="A2839">
        <v>1749.8857909423077</v>
      </c>
      <c r="B2839">
        <v>879.18966339285714</v>
      </c>
    </row>
    <row r="2840" spans="1:2" x14ac:dyDescent="0.3">
      <c r="A2840">
        <v>1749.8923451538462</v>
      </c>
      <c r="B2840">
        <v>879.13145821428566</v>
      </c>
    </row>
    <row r="2841" spans="1:2" x14ac:dyDescent="0.3">
      <c r="A2841">
        <v>1749.8988953846153</v>
      </c>
      <c r="B2841">
        <v>879.07257178571433</v>
      </c>
    </row>
    <row r="2842" spans="1:2" x14ac:dyDescent="0.3">
      <c r="A2842">
        <v>1749.9054441153846</v>
      </c>
      <c r="B2842">
        <v>879.01342580357141</v>
      </c>
    </row>
    <row r="2843" spans="1:2" x14ac:dyDescent="0.3">
      <c r="A2843">
        <v>1749.9119913653847</v>
      </c>
      <c r="B2843">
        <v>878.95402562499999</v>
      </c>
    </row>
    <row r="2844" spans="1:2" x14ac:dyDescent="0.3">
      <c r="A2844">
        <v>1749.9185374230769</v>
      </c>
      <c r="B2844">
        <v>878.8944222321428</v>
      </c>
    </row>
    <row r="2845" spans="1:2" x14ac:dyDescent="0.3">
      <c r="A2845">
        <v>1749.9250858653845</v>
      </c>
      <c r="B2845">
        <v>878.83522544642858</v>
      </c>
    </row>
    <row r="2846" spans="1:2" x14ac:dyDescent="0.3">
      <c r="A2846">
        <v>1749.9316331153846</v>
      </c>
      <c r="B2846">
        <v>878.77582526785716</v>
      </c>
    </row>
    <row r="2847" spans="1:2" x14ac:dyDescent="0.3">
      <c r="A2847">
        <v>1749.9381771153846</v>
      </c>
      <c r="B2847">
        <v>878.71586616071431</v>
      </c>
    </row>
    <row r="2848" spans="1:2" x14ac:dyDescent="0.3">
      <c r="A2848">
        <v>1749.9447211153847</v>
      </c>
      <c r="B2848">
        <v>878.65590705357147</v>
      </c>
    </row>
    <row r="2849" spans="1:2" x14ac:dyDescent="0.3">
      <c r="A2849">
        <v>1749.9512634230769</v>
      </c>
      <c r="B2849">
        <v>878.59565669642859</v>
      </c>
    </row>
    <row r="2850" spans="1:2" x14ac:dyDescent="0.3">
      <c r="A2850">
        <v>1749.9578034807691</v>
      </c>
      <c r="B2850">
        <v>878.53502178571432</v>
      </c>
    </row>
    <row r="2851" spans="1:2" x14ac:dyDescent="0.3">
      <c r="A2851">
        <v>1749.9643424423077</v>
      </c>
      <c r="B2851">
        <v>878.47419464285713</v>
      </c>
    </row>
    <row r="2852" spans="1:2" x14ac:dyDescent="0.3">
      <c r="A2852">
        <v>1749.9708791538462</v>
      </c>
      <c r="B2852">
        <v>878.41298428571429</v>
      </c>
    </row>
    <row r="2853" spans="1:2" x14ac:dyDescent="0.3">
      <c r="A2853">
        <v>1749.9774192499999</v>
      </c>
      <c r="B2853">
        <v>878.35235214285717</v>
      </c>
    </row>
    <row r="2854" spans="1:2" x14ac:dyDescent="0.3">
      <c r="A2854">
        <v>1749.983957923077</v>
      </c>
      <c r="B2854">
        <v>878.29147687499994</v>
      </c>
    </row>
    <row r="2855" spans="1:2" x14ac:dyDescent="0.3">
      <c r="A2855">
        <v>1749.9904963076924</v>
      </c>
      <c r="B2855">
        <v>878.23055348214291</v>
      </c>
    </row>
    <row r="2856" spans="1:2" x14ac:dyDescent="0.3">
      <c r="A2856">
        <v>1749.9970347115384</v>
      </c>
      <c r="B2856">
        <v>878.16963017857142</v>
      </c>
    </row>
    <row r="2857" spans="1:2" x14ac:dyDescent="0.3">
      <c r="A2857">
        <v>1750</v>
      </c>
      <c r="B2857">
        <v>878.125</v>
      </c>
    </row>
    <row r="2858" spans="1:2" x14ac:dyDescent="0.3">
      <c r="A2858">
        <v>1749.9908738846154</v>
      </c>
      <c r="B2858">
        <v>878.14670303571427</v>
      </c>
    </row>
    <row r="2859" spans="1:2" x14ac:dyDescent="0.3">
      <c r="A2859">
        <v>1749.9910280576923</v>
      </c>
      <c r="B2859">
        <v>878.125</v>
      </c>
    </row>
    <row r="2860" spans="1:2" x14ac:dyDescent="0.3">
      <c r="A2860">
        <v>1749.8210817692307</v>
      </c>
      <c r="B2860">
        <v>878.89296937500001</v>
      </c>
    </row>
    <row r="2861" spans="1:2" x14ac:dyDescent="0.3">
      <c r="A2861">
        <v>1749.6511355</v>
      </c>
      <c r="B2861">
        <v>879.66093866071424</v>
      </c>
    </row>
    <row r="2862" spans="1:2" x14ac:dyDescent="0.3">
      <c r="A2862">
        <v>1749.4811892115385</v>
      </c>
      <c r="B2862">
        <v>880.3431264285714</v>
      </c>
    </row>
    <row r="2863" spans="1:2" x14ac:dyDescent="0.3">
      <c r="A2863">
        <v>1749.3112429423077</v>
      </c>
      <c r="B2863">
        <v>880.90118764285717</v>
      </c>
    </row>
    <row r="2864" spans="1:2" x14ac:dyDescent="0.3">
      <c r="A2864">
        <v>1749.1412966538462</v>
      </c>
      <c r="B2864">
        <v>881.45924878571429</v>
      </c>
    </row>
    <row r="2865" spans="1:2" x14ac:dyDescent="0.3">
      <c r="A2865">
        <v>1748.9713503846153</v>
      </c>
      <c r="B2865">
        <v>882.07362428571423</v>
      </c>
    </row>
    <row r="2866" spans="1:2" x14ac:dyDescent="0.3">
      <c r="A2866">
        <v>1748.9715032307693</v>
      </c>
      <c r="B2866">
        <v>882.0560790714286</v>
      </c>
    </row>
    <row r="2867" spans="1:2" x14ac:dyDescent="0.3">
      <c r="A2867">
        <v>1748.9716534423078</v>
      </c>
      <c r="B2867">
        <v>882.03817185714286</v>
      </c>
    </row>
    <row r="2868" spans="1:2" x14ac:dyDescent="0.3">
      <c r="A2868">
        <v>1748.9718032115384</v>
      </c>
      <c r="B2868">
        <v>882.02020428571427</v>
      </c>
    </row>
    <row r="2869" spans="1:2" x14ac:dyDescent="0.3">
      <c r="A2869">
        <v>1748.971951673077</v>
      </c>
      <c r="B2869">
        <v>882.00205571428569</v>
      </c>
    </row>
    <row r="2870" spans="1:2" x14ac:dyDescent="0.3">
      <c r="A2870">
        <v>1748.9720992499999</v>
      </c>
      <c r="B2870">
        <v>881.98378642857142</v>
      </c>
    </row>
    <row r="2871" spans="1:2" x14ac:dyDescent="0.3">
      <c r="A2871">
        <v>1748.8021507884616</v>
      </c>
      <c r="B2871">
        <v>882.67125537499999</v>
      </c>
    </row>
    <row r="2872" spans="1:2" x14ac:dyDescent="0.3">
      <c r="A2872">
        <v>1748.6322014423076</v>
      </c>
      <c r="B2872">
        <v>883.74567337500002</v>
      </c>
    </row>
    <row r="2873" spans="1:2" x14ac:dyDescent="0.3">
      <c r="A2873">
        <v>1748.462248576923</v>
      </c>
      <c r="B2873">
        <v>884.81924649999996</v>
      </c>
    </row>
    <row r="2874" spans="1:2" x14ac:dyDescent="0.3">
      <c r="A2874">
        <v>1748.2922944038462</v>
      </c>
      <c r="B2874">
        <v>885.68654076923076</v>
      </c>
    </row>
    <row r="2875" spans="1:2" x14ac:dyDescent="0.3">
      <c r="A2875">
        <v>1748.1223402307692</v>
      </c>
      <c r="B2875">
        <v>886.51212259615386</v>
      </c>
    </row>
    <row r="2876" spans="1:2" x14ac:dyDescent="0.3">
      <c r="A2876">
        <v>1747.952383576923</v>
      </c>
      <c r="B2876">
        <v>887.33724576923078</v>
      </c>
    </row>
    <row r="2877" spans="1:2" x14ac:dyDescent="0.3">
      <c r="A2877">
        <v>1747.7824219807692</v>
      </c>
      <c r="B2877">
        <v>888.00581588235298</v>
      </c>
    </row>
    <row r="2878" spans="1:2" x14ac:dyDescent="0.3">
      <c r="A2878">
        <v>1747.6124611923076</v>
      </c>
      <c r="B2878">
        <v>888.63620786764704</v>
      </c>
    </row>
    <row r="2879" spans="1:2" x14ac:dyDescent="0.3">
      <c r="A2879">
        <v>1747.4320508409091</v>
      </c>
      <c r="B2879">
        <v>889.20921382352947</v>
      </c>
    </row>
    <row r="2880" spans="1:2" x14ac:dyDescent="0.3">
      <c r="A2880">
        <v>1747.2311929772727</v>
      </c>
      <c r="B2880">
        <v>888.93092566176472</v>
      </c>
    </row>
    <row r="2881" spans="1:2" x14ac:dyDescent="0.3">
      <c r="A2881">
        <v>1747.0303321818183</v>
      </c>
      <c r="B2881">
        <v>889.56155147058826</v>
      </c>
    </row>
    <row r="2882" spans="1:2" x14ac:dyDescent="0.3">
      <c r="A2882">
        <v>1746.8294704318182</v>
      </c>
      <c r="B2882">
        <v>890.2176684166667</v>
      </c>
    </row>
    <row r="2883" spans="1:2" x14ac:dyDescent="0.3">
      <c r="A2883">
        <v>1746.6286096363635</v>
      </c>
      <c r="B2883">
        <v>890.93237758333328</v>
      </c>
    </row>
    <row r="2884" spans="1:2" x14ac:dyDescent="0.3">
      <c r="A2884">
        <v>1746.4277468863636</v>
      </c>
      <c r="B2884">
        <v>891.58112183333333</v>
      </c>
    </row>
    <row r="2885" spans="1:2" x14ac:dyDescent="0.3">
      <c r="A2885">
        <v>1746.2268831818183</v>
      </c>
      <c r="B2885">
        <v>891.41436508333334</v>
      </c>
    </row>
    <row r="2886" spans="1:2" x14ac:dyDescent="0.3">
      <c r="A2886">
        <v>1746.026021909091</v>
      </c>
      <c r="B2886">
        <v>892.06330808333337</v>
      </c>
    </row>
    <row r="2887" spans="1:2" x14ac:dyDescent="0.3">
      <c r="A2887">
        <v>1745.8251616136363</v>
      </c>
      <c r="B2887">
        <v>891.66658358333336</v>
      </c>
    </row>
    <row r="2888" spans="1:2" x14ac:dyDescent="0.3">
      <c r="A2888">
        <v>1745.6242983863635</v>
      </c>
      <c r="B2888">
        <v>891.26946158333328</v>
      </c>
    </row>
    <row r="2889" spans="1:2" x14ac:dyDescent="0.3">
      <c r="A2889">
        <v>1745.4234361363635</v>
      </c>
      <c r="B2889">
        <v>891.98397199999999</v>
      </c>
    </row>
    <row r="2890" spans="1:2" x14ac:dyDescent="0.3">
      <c r="A2890">
        <v>1745.2225724090908</v>
      </c>
      <c r="B2890">
        <v>892.64871281249998</v>
      </c>
    </row>
    <row r="2891" spans="1:2" x14ac:dyDescent="0.3">
      <c r="A2891">
        <v>1745.0217087045455</v>
      </c>
      <c r="B2891">
        <v>893.18444656250006</v>
      </c>
    </row>
    <row r="2892" spans="1:2" x14ac:dyDescent="0.3">
      <c r="A2892">
        <v>1744.820845</v>
      </c>
      <c r="B2892">
        <v>893.72018031250002</v>
      </c>
    </row>
    <row r="2893" spans="1:2" x14ac:dyDescent="0.3">
      <c r="A2893">
        <v>1744.619980340909</v>
      </c>
      <c r="B2893">
        <v>894.25581787500005</v>
      </c>
    </row>
    <row r="2894" spans="1:2" x14ac:dyDescent="0.3">
      <c r="A2894">
        <v>1744.4191156818181</v>
      </c>
      <c r="B2894">
        <v>894.79145537500006</v>
      </c>
    </row>
    <row r="2895" spans="1:2" x14ac:dyDescent="0.3">
      <c r="A2895">
        <v>1744.2182514772728</v>
      </c>
      <c r="B2895">
        <v>895.27786600000002</v>
      </c>
    </row>
    <row r="2896" spans="1:2" x14ac:dyDescent="0.3">
      <c r="A2896">
        <v>1744.0173849318182</v>
      </c>
      <c r="B2896">
        <v>894.97968593749999</v>
      </c>
    </row>
    <row r="2897" spans="1:2" x14ac:dyDescent="0.3">
      <c r="A2897">
        <v>1743.8165131818182</v>
      </c>
      <c r="B2897">
        <v>895.51460137499998</v>
      </c>
    </row>
    <row r="2898" spans="1:2" x14ac:dyDescent="0.3">
      <c r="A2898">
        <v>1743.6156409772727</v>
      </c>
      <c r="B2898">
        <v>896.04946868750005</v>
      </c>
    </row>
    <row r="2899" spans="1:2" x14ac:dyDescent="0.3">
      <c r="A2899">
        <v>1743.4147687499999</v>
      </c>
      <c r="B2899">
        <v>896.58433600000001</v>
      </c>
    </row>
    <row r="2900" spans="1:2" x14ac:dyDescent="0.3">
      <c r="A2900">
        <v>1743.2138933181818</v>
      </c>
      <c r="B2900">
        <v>897.11887718749995</v>
      </c>
    </row>
    <row r="2901" spans="1:2" x14ac:dyDescent="0.3">
      <c r="A2901">
        <v>1743.0130156136363</v>
      </c>
      <c r="B2901">
        <v>897.62254834999999</v>
      </c>
    </row>
    <row r="2902" spans="1:2" x14ac:dyDescent="0.3">
      <c r="A2902">
        <v>1742.8121420227274</v>
      </c>
      <c r="B2902">
        <v>898.05033040000001</v>
      </c>
    </row>
    <row r="2903" spans="1:2" x14ac:dyDescent="0.3">
      <c r="A2903">
        <v>1742.6112702727273</v>
      </c>
      <c r="B2903">
        <v>898.47826275</v>
      </c>
    </row>
    <row r="2904" spans="1:2" x14ac:dyDescent="0.3">
      <c r="A2904">
        <v>1742.4104004090909</v>
      </c>
      <c r="B2904">
        <v>898.23944915000004</v>
      </c>
    </row>
    <row r="2905" spans="1:2" x14ac:dyDescent="0.3">
      <c r="A2905">
        <v>1742.2095282045454</v>
      </c>
      <c r="B2905">
        <v>898.66734299999996</v>
      </c>
    </row>
    <row r="2906" spans="1:2" x14ac:dyDescent="0.3">
      <c r="A2906">
        <v>1742.0086559772728</v>
      </c>
      <c r="B2906">
        <v>899.09523679999995</v>
      </c>
    </row>
    <row r="2907" spans="1:2" x14ac:dyDescent="0.3">
      <c r="A2907">
        <v>1741.8355201136364</v>
      </c>
      <c r="B2907">
        <v>899.46211065</v>
      </c>
    </row>
    <row r="2908" spans="1:2" x14ac:dyDescent="0.3">
      <c r="A2908">
        <v>1741.6346419545455</v>
      </c>
      <c r="B2908">
        <v>899.85010124999997</v>
      </c>
    </row>
    <row r="2909" spans="1:2" x14ac:dyDescent="0.3">
      <c r="A2909">
        <v>1741.4337750227273</v>
      </c>
      <c r="B2909">
        <v>899.61152615000003</v>
      </c>
    </row>
    <row r="2910" spans="1:2" x14ac:dyDescent="0.3">
      <c r="A2910">
        <v>1741.2329028181819</v>
      </c>
      <c r="B2910">
        <v>900</v>
      </c>
    </row>
    <row r="2911" spans="1:2" x14ac:dyDescent="0.3">
      <c r="A2911">
        <v>1741.032030590909</v>
      </c>
      <c r="B2911">
        <v>899.76099384999998</v>
      </c>
    </row>
    <row r="2912" spans="1:2" x14ac:dyDescent="0.3">
      <c r="A2912">
        <v>1740.8311583636364</v>
      </c>
      <c r="B2912">
        <v>899.52198769999995</v>
      </c>
    </row>
    <row r="2913" spans="1:2" x14ac:dyDescent="0.3">
      <c r="A2913">
        <v>1740.6302861590909</v>
      </c>
      <c r="B2913">
        <v>899.9104615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1.1275714286966831E-3</v>
      </c>
      <c r="B2">
        <v>887.54627323529417</v>
      </c>
    </row>
    <row r="3" spans="1:2" x14ac:dyDescent="0.3">
      <c r="A3">
        <v>1.1217500000384462E-3</v>
      </c>
      <c r="B3">
        <v>4.5833088235212927E-2</v>
      </c>
    </row>
    <row r="4" spans="1:2" x14ac:dyDescent="0.3">
      <c r="A4">
        <v>1.1284642855571292E-3</v>
      </c>
      <c r="B4">
        <v>4.6341691176507993E-2</v>
      </c>
    </row>
    <row r="5" spans="1:2" x14ac:dyDescent="0.3">
      <c r="A5">
        <v>1.1123214287636074E-3</v>
      </c>
      <c r="B5">
        <v>4.5111470588267366E-2</v>
      </c>
    </row>
    <row r="6" spans="1:2" x14ac:dyDescent="0.3">
      <c r="A6">
        <v>1.1268928569734271E-3</v>
      </c>
      <c r="B6">
        <v>4.6223455882341113E-2</v>
      </c>
    </row>
    <row r="7" spans="1:2" x14ac:dyDescent="0.3">
      <c r="A7">
        <v>1.1235000001761364E-3</v>
      </c>
      <c r="B7">
        <v>4.5963235294038896E-2</v>
      </c>
    </row>
    <row r="8" spans="1:2" x14ac:dyDescent="0.3">
      <c r="A8">
        <v>-2.6613500000166823E-2</v>
      </c>
      <c r="B8">
        <v>0.10576580882354847</v>
      </c>
    </row>
    <row r="9" spans="1:2" x14ac:dyDescent="0.3">
      <c r="A9">
        <v>1.1544999999841821E-3</v>
      </c>
      <c r="B9">
        <v>4.8329044117735975E-2</v>
      </c>
    </row>
    <row r="10" spans="1:2" x14ac:dyDescent="0.3">
      <c r="A10">
        <v>1.1573214285363065E-3</v>
      </c>
      <c r="B10">
        <v>4.8542058823500156E-2</v>
      </c>
    </row>
    <row r="11" spans="1:2" x14ac:dyDescent="0.3">
      <c r="A11">
        <v>1.1467500000890141E-3</v>
      </c>
      <c r="B11">
        <v>4.773757352938901E-2</v>
      </c>
    </row>
    <row r="12" spans="1:2" x14ac:dyDescent="0.3">
      <c r="A12">
        <v>1.1388571429051808E-3</v>
      </c>
      <c r="B12">
        <v>4.713433823530977E-2</v>
      </c>
    </row>
    <row r="13" spans="1:2" x14ac:dyDescent="0.3">
      <c r="A13">
        <v>-2.6623428571383556E-2</v>
      </c>
      <c r="B13">
        <v>0.10500867647056111</v>
      </c>
    </row>
    <row r="14" spans="1:2" x14ac:dyDescent="0.3">
      <c r="A14">
        <v>1.1301428571641736E-3</v>
      </c>
      <c r="B14">
        <v>4.6471838235333962E-2</v>
      </c>
    </row>
    <row r="15" spans="1:2" x14ac:dyDescent="0.3">
      <c r="A15">
        <v>-2.6628071428604017E-2</v>
      </c>
      <c r="B15">
        <v>0.10465389705882444</v>
      </c>
    </row>
    <row r="16" spans="1:2" x14ac:dyDescent="0.3">
      <c r="A16">
        <v>-0.2712129642857235</v>
      </c>
      <c r="B16">
        <v>0.60491860294109756</v>
      </c>
    </row>
    <row r="17" spans="1:2" x14ac:dyDescent="0.3">
      <c r="A17">
        <v>1.0902857143264555E-3</v>
      </c>
      <c r="B17">
        <v>4.3431691176465392E-2</v>
      </c>
    </row>
    <row r="18" spans="1:2" x14ac:dyDescent="0.3">
      <c r="A18">
        <v>1.0716785714066646E-3</v>
      </c>
      <c r="B18">
        <v>4.2012132352965637E-2</v>
      </c>
    </row>
    <row r="19" spans="1:2" x14ac:dyDescent="0.3">
      <c r="A19">
        <v>1.0834642855570564E-3</v>
      </c>
      <c r="B19">
        <v>4.2911176470624923E-2</v>
      </c>
    </row>
    <row r="20" spans="1:2" x14ac:dyDescent="0.3">
      <c r="A20">
        <v>1.0533571428368305E-3</v>
      </c>
      <c r="B20">
        <v>4.0616249999970933E-2</v>
      </c>
    </row>
    <row r="21" spans="1:2" x14ac:dyDescent="0.3">
      <c r="A21">
        <v>-0.2712595357140799</v>
      </c>
      <c r="B21">
        <v>0.6013698529411613</v>
      </c>
    </row>
    <row r="22" spans="1:2" x14ac:dyDescent="0.3">
      <c r="A22">
        <v>-2.6679892857146115E-2</v>
      </c>
      <c r="B22">
        <v>0.10070272058828778</v>
      </c>
    </row>
    <row r="23" spans="1:2" x14ac:dyDescent="0.3">
      <c r="A23">
        <v>-0.27118814285722692</v>
      </c>
      <c r="B23">
        <v>0.66176649509804975</v>
      </c>
    </row>
    <row r="24" spans="1:2" x14ac:dyDescent="0.3">
      <c r="A24">
        <v>-0.27122678571436154</v>
      </c>
      <c r="B24">
        <v>0.68438125000000127</v>
      </c>
    </row>
    <row r="25" spans="1:2" x14ac:dyDescent="0.3">
      <c r="A25">
        <v>1.0881071430048905E-3</v>
      </c>
      <c r="B25">
        <v>4.9034833333280403E-2</v>
      </c>
    </row>
    <row r="26" spans="1:2" x14ac:dyDescent="0.3">
      <c r="A26">
        <v>1.0828571428191935E-3</v>
      </c>
      <c r="B26">
        <v>4.8579083333379458E-2</v>
      </c>
    </row>
    <row r="27" spans="1:2" x14ac:dyDescent="0.3">
      <c r="A27">
        <v>1.0829999998804851E-3</v>
      </c>
      <c r="B27">
        <v>4.8592416666679128E-2</v>
      </c>
    </row>
    <row r="28" spans="1:2" x14ac:dyDescent="0.3">
      <c r="A28">
        <v>-0.26945936607125986</v>
      </c>
      <c r="B28">
        <v>0.68527949999997873</v>
      </c>
    </row>
    <row r="29" spans="1:2" x14ac:dyDescent="0.3">
      <c r="A29">
        <v>-0.23735981250001714</v>
      </c>
      <c r="B29">
        <v>0.63984483333331355</v>
      </c>
    </row>
    <row r="30" spans="1:2" x14ac:dyDescent="0.3">
      <c r="A30">
        <v>-0.23729900000012094</v>
      </c>
      <c r="B30">
        <v>0.51509587500004272</v>
      </c>
    </row>
    <row r="31" spans="1:2" x14ac:dyDescent="0.3">
      <c r="A31">
        <v>-0.2372752500000388</v>
      </c>
      <c r="B31">
        <v>0.51685550000001967</v>
      </c>
    </row>
    <row r="32" spans="1:2" x14ac:dyDescent="0.3">
      <c r="A32">
        <v>-0.23728665624980749</v>
      </c>
      <c r="B32">
        <v>0.51601081249998515</v>
      </c>
    </row>
    <row r="33" spans="1:2" x14ac:dyDescent="0.3">
      <c r="A33">
        <v>-2.7991343750045417E-2</v>
      </c>
      <c r="B33">
        <v>9.4342937499959589E-2</v>
      </c>
    </row>
    <row r="34" spans="1:2" x14ac:dyDescent="0.3">
      <c r="A34">
        <v>-2.3357406250170243E-2</v>
      </c>
      <c r="B34">
        <v>8.4672312499947111E-2</v>
      </c>
    </row>
    <row r="35" spans="1:2" x14ac:dyDescent="0.3">
      <c r="A35">
        <v>9.5618750015091791E-4</v>
      </c>
      <c r="B35">
        <v>3.7077812500001528E-2</v>
      </c>
    </row>
    <row r="36" spans="1:2" x14ac:dyDescent="0.3">
      <c r="A36">
        <v>-0.23729628125011004</v>
      </c>
      <c r="B36">
        <v>0.51529693750001115</v>
      </c>
    </row>
    <row r="37" spans="1:2" x14ac:dyDescent="0.3">
      <c r="A37">
        <v>-0.2373290312498284</v>
      </c>
      <c r="B37">
        <v>0.5128736875000186</v>
      </c>
    </row>
    <row r="38" spans="1:2" x14ac:dyDescent="0.3">
      <c r="A38">
        <v>-2.3360249999996086E-2</v>
      </c>
      <c r="B38">
        <v>8.4461187499982771E-2</v>
      </c>
    </row>
    <row r="39" spans="1:2" x14ac:dyDescent="0.3">
      <c r="A39">
        <v>-0.23730862500019612</v>
      </c>
      <c r="B39">
        <v>0.51438193750004757</v>
      </c>
    </row>
    <row r="40" spans="1:2" x14ac:dyDescent="0.3">
      <c r="A40">
        <v>-0.23730403125000521</v>
      </c>
      <c r="B40">
        <v>0.51472381249993759</v>
      </c>
    </row>
    <row r="41" spans="1:2" x14ac:dyDescent="0.3">
      <c r="A41">
        <v>-0.23731243749989517</v>
      </c>
      <c r="B41">
        <v>0.51410037499999817</v>
      </c>
    </row>
    <row r="42" spans="1:2" x14ac:dyDescent="0.3">
      <c r="A42">
        <v>9.462499999699503E-4</v>
      </c>
      <c r="B42">
        <v>3.634381250003571E-2</v>
      </c>
    </row>
    <row r="43" spans="1:2" x14ac:dyDescent="0.3">
      <c r="A43">
        <v>9.4165625000641739E-4</v>
      </c>
      <c r="B43">
        <v>3.6001875000010841E-2</v>
      </c>
    </row>
    <row r="44" spans="1:2" x14ac:dyDescent="0.3">
      <c r="A44">
        <v>9.5400000009249197E-4</v>
      </c>
      <c r="B44">
        <v>3.6916937499995583E-2</v>
      </c>
    </row>
    <row r="45" spans="1:2" x14ac:dyDescent="0.3">
      <c r="A45">
        <v>9.5496874996570114E-4</v>
      </c>
      <c r="B45">
        <v>3.6987312500059488E-2</v>
      </c>
    </row>
    <row r="46" spans="1:2" x14ac:dyDescent="0.3">
      <c r="A46">
        <v>9.5631249996586121E-4</v>
      </c>
      <c r="B46">
        <v>3.7087874999997439E-2</v>
      </c>
    </row>
    <row r="47" spans="1:2" x14ac:dyDescent="0.3">
      <c r="A47">
        <v>9.6212499988723721E-4</v>
      </c>
      <c r="B47">
        <v>3.7520249999943189E-2</v>
      </c>
    </row>
    <row r="48" spans="1:2" x14ac:dyDescent="0.3">
      <c r="A48">
        <v>-0.23730590624995784</v>
      </c>
      <c r="B48">
        <v>0.4589501499999642</v>
      </c>
    </row>
    <row r="49" spans="1:2" x14ac:dyDescent="0.3">
      <c r="A49">
        <v>9.6743750009409268E-4</v>
      </c>
      <c r="B49">
        <v>3.0329900000083398E-2</v>
      </c>
    </row>
    <row r="50" spans="1:2" x14ac:dyDescent="0.3">
      <c r="A50">
        <v>9.7856249999495049E-4</v>
      </c>
      <c r="B50">
        <v>3.0989499999918735E-2</v>
      </c>
    </row>
    <row r="51" spans="1:2" x14ac:dyDescent="0.3">
      <c r="A51">
        <v>9.8521874997459236E-4</v>
      </c>
      <c r="B51">
        <v>3.1383650000066154E-2</v>
      </c>
    </row>
    <row r="52" spans="1:2" x14ac:dyDescent="0.3">
      <c r="A52">
        <v>-0.26414064285722816</v>
      </c>
      <c r="B52">
        <v>0.41126424999993105</v>
      </c>
    </row>
    <row r="53" spans="1:2" x14ac:dyDescent="0.3">
      <c r="A53">
        <v>-0.27123174999996991</v>
      </c>
      <c r="B53">
        <v>0.41037135000010494</v>
      </c>
    </row>
    <row r="54" spans="1:2" x14ac:dyDescent="0.3">
      <c r="A54">
        <v>-0.27123732142854351</v>
      </c>
      <c r="B54">
        <v>0.41008174999990388</v>
      </c>
    </row>
    <row r="55" spans="1:2" x14ac:dyDescent="0.3">
      <c r="A55">
        <v>-0.31479157142848635</v>
      </c>
      <c r="B55">
        <v>0.47273470000004636</v>
      </c>
    </row>
    <row r="56" spans="1:2" x14ac:dyDescent="0.3">
      <c r="A56">
        <v>-0.27120071428566916</v>
      </c>
      <c r="B56">
        <v>0.41198014999997667</v>
      </c>
    </row>
    <row r="57" spans="1:2" x14ac:dyDescent="0.3">
      <c r="A57">
        <v>-2.6682678571432916E-2</v>
      </c>
      <c r="B57">
        <v>6.8333100000018021E-2</v>
      </c>
    </row>
    <row r="58" spans="1:2" x14ac:dyDescent="0.3">
      <c r="A58">
        <v>4.3721107142800975E-2</v>
      </c>
      <c r="B58">
        <v>-2.1649799999977404E-2</v>
      </c>
    </row>
    <row r="59" spans="1:2" x14ac:dyDescent="0.3">
      <c r="A59">
        <v>1.3218249999908949E-2</v>
      </c>
      <c r="B59">
        <v>2.1649799999977404E-2</v>
      </c>
    </row>
    <row r="60" spans="1:2" x14ac:dyDescent="0.3">
      <c r="A60">
        <v>1.3200464285773705E-2</v>
      </c>
      <c r="B60">
        <v>-1.8690650000053211E-2</v>
      </c>
    </row>
    <row r="61" spans="1:2" x14ac:dyDescent="0.3">
      <c r="A61">
        <v>1.3222678571310098E-2</v>
      </c>
      <c r="B61">
        <v>-1.7540099999905578E-2</v>
      </c>
    </row>
    <row r="62" spans="1:2" x14ac:dyDescent="0.3">
      <c r="A62">
        <v>1.3199785714277823E-2</v>
      </c>
      <c r="B62">
        <v>2.0692549999921539E-2</v>
      </c>
    </row>
    <row r="63" spans="1:2" x14ac:dyDescent="0.3">
      <c r="A63">
        <v>1.3195321428611351E-2</v>
      </c>
      <c r="B63">
        <v>-5.5777499999294378E-3</v>
      </c>
    </row>
    <row r="64" spans="1:2" x14ac:dyDescent="0.3">
      <c r="A64">
        <v>1.320792857154629E-2</v>
      </c>
      <c r="B64">
        <v>2.1115949999966688E-2</v>
      </c>
    </row>
    <row r="65" spans="1:2" x14ac:dyDescent="0.3">
      <c r="A65">
        <v>5.6785321428606039E-2</v>
      </c>
      <c r="B65">
        <v>-4.033670000001166E-2</v>
      </c>
    </row>
    <row r="66" spans="1:2" x14ac:dyDescent="0.3">
      <c r="A66">
        <v>5.6784392857025523E-2</v>
      </c>
      <c r="B66">
        <v>-4.0382700000009208E-2</v>
      </c>
    </row>
    <row r="67" spans="1:2" x14ac:dyDescent="0.3">
      <c r="A67">
        <v>5.681035714292193E-2</v>
      </c>
      <c r="B67">
        <v>-3.9038799999957519E-2</v>
      </c>
    </row>
    <row r="68" spans="1:2" x14ac:dyDescent="0.3">
      <c r="A68">
        <v>1.3205785714262674E-2</v>
      </c>
      <c r="B68">
        <v>2.1005449999961456E-2</v>
      </c>
    </row>
    <row r="69" spans="1:2" x14ac:dyDescent="0.3">
      <c r="A69">
        <v>1.3220535714253856E-2</v>
      </c>
      <c r="B69">
        <v>2.1769500000004882E-2</v>
      </c>
    </row>
    <row r="70" spans="1:2" x14ac:dyDescent="0.3">
      <c r="A70">
        <v>1.3190571428594922E-2</v>
      </c>
      <c r="B70">
        <v>2.0213850000004641E-2</v>
      </c>
    </row>
    <row r="71" spans="1:2" x14ac:dyDescent="0.3">
      <c r="A71">
        <v>1.3206857142904482E-2</v>
      </c>
      <c r="B71">
        <v>2.106075000006058E-2</v>
      </c>
    </row>
    <row r="72" spans="1:2" x14ac:dyDescent="0.3">
      <c r="A72">
        <v>1.3232071428546988E-2</v>
      </c>
      <c r="B72">
        <v>2.2367749999943953E-2</v>
      </c>
    </row>
    <row r="73" spans="1:2" x14ac:dyDescent="0.3">
      <c r="A73">
        <v>1.9092392857146478E-2</v>
      </c>
      <c r="B73">
        <v>1.3340900000002875E-2</v>
      </c>
    </row>
    <row r="74" spans="1:2" x14ac:dyDescent="0.3">
      <c r="A74">
        <v>5.6756357142830893E-2</v>
      </c>
      <c r="B74">
        <v>-4.1837050000026466E-2</v>
      </c>
    </row>
    <row r="75" spans="1:2" x14ac:dyDescent="0.3">
      <c r="A75">
        <v>9.2659714285673545E-2</v>
      </c>
      <c r="B75">
        <v>-9.2451449999998658E-2</v>
      </c>
    </row>
    <row r="76" spans="1:2" x14ac:dyDescent="0.3">
      <c r="A76">
        <v>1.3153607142839974E-2</v>
      </c>
      <c r="B76">
        <v>1.8299350000006598E-2</v>
      </c>
    </row>
    <row r="77" spans="1:2" x14ac:dyDescent="0.3">
      <c r="A77">
        <v>1.3151999999990949E-2</v>
      </c>
      <c r="B77">
        <v>1.8216450000068107E-2</v>
      </c>
    </row>
    <row r="78" spans="1:2" x14ac:dyDescent="0.3">
      <c r="A78">
        <v>1.3197464285667593E-2</v>
      </c>
      <c r="B78">
        <v>2.0572849999894061E-2</v>
      </c>
    </row>
    <row r="79" spans="1:2" x14ac:dyDescent="0.3">
      <c r="A79">
        <v>1.3177750000068045E-2</v>
      </c>
      <c r="B79">
        <v>1.955115000009755E-2</v>
      </c>
    </row>
    <row r="80" spans="1:2" x14ac:dyDescent="0.3">
      <c r="A80">
        <v>1.3171214285648603E-2</v>
      </c>
      <c r="B80">
        <v>1.9210599999951228E-2</v>
      </c>
    </row>
    <row r="81" spans="1:2" x14ac:dyDescent="0.3">
      <c r="A81">
        <v>1.3150250000080632E-2</v>
      </c>
      <c r="B81">
        <v>1.8124400000033347E-2</v>
      </c>
    </row>
    <row r="82" spans="1:2" x14ac:dyDescent="0.3">
      <c r="A82">
        <v>5.6730607142981171E-2</v>
      </c>
      <c r="B82">
        <v>-4.3171700000016244E-2</v>
      </c>
    </row>
    <row r="83" spans="1:2" x14ac:dyDescent="0.3">
      <c r="A83">
        <v>5.6728142857082275E-2</v>
      </c>
      <c r="B83">
        <v>-4.3300550000026305E-2</v>
      </c>
    </row>
    <row r="84" spans="1:2" x14ac:dyDescent="0.3">
      <c r="A84">
        <v>1.3103035714266298E-2</v>
      </c>
      <c r="B84">
        <v>1.5675950000058947E-2</v>
      </c>
    </row>
    <row r="85" spans="1:2" x14ac:dyDescent="0.3">
      <c r="A85">
        <v>1.3051892857220082E-2</v>
      </c>
      <c r="B85">
        <v>1.3025050000010197E-2</v>
      </c>
    </row>
    <row r="86" spans="1:2" x14ac:dyDescent="0.3">
      <c r="A86">
        <v>1.3110821428426789E-2</v>
      </c>
      <c r="B86">
        <v>1.6080999999985579E-2</v>
      </c>
    </row>
    <row r="87" spans="1:2" x14ac:dyDescent="0.3">
      <c r="A87">
        <v>1.3229071428668249E-2</v>
      </c>
      <c r="B87">
        <v>2.2211299999980838E-2</v>
      </c>
    </row>
    <row r="88" spans="1:2" x14ac:dyDescent="0.3">
      <c r="A88">
        <v>1.3201357142861525E-2</v>
      </c>
      <c r="B88">
        <v>2.0775350000008075E-2</v>
      </c>
    </row>
    <row r="89" spans="1:2" x14ac:dyDescent="0.3">
      <c r="A89">
        <v>1.3167464285743335E-2</v>
      </c>
      <c r="B89">
        <v>1.9017299999973147E-2</v>
      </c>
    </row>
    <row r="90" spans="1:2" x14ac:dyDescent="0.3">
      <c r="A90">
        <v>3.5625392857127736E-2</v>
      </c>
      <c r="B90">
        <v>-1.2111849999996593E-2</v>
      </c>
    </row>
    <row r="91" spans="1:2" x14ac:dyDescent="0.3">
      <c r="A91">
        <v>5.674235714286624E-2</v>
      </c>
      <c r="B91">
        <v>-4.2564200000015262E-2</v>
      </c>
    </row>
    <row r="92" spans="1:2" x14ac:dyDescent="0.3">
      <c r="A92">
        <v>1.3150964285614464E-2</v>
      </c>
      <c r="B92">
        <v>1.8161250000048312E-2</v>
      </c>
    </row>
    <row r="93" spans="1:2" x14ac:dyDescent="0.3">
      <c r="A93">
        <v>1.3144714285772352E-2</v>
      </c>
      <c r="B93">
        <v>1.783904999990682E-2</v>
      </c>
    </row>
    <row r="94" spans="1:2" x14ac:dyDescent="0.3">
      <c r="A94">
        <v>5.6774500000074113E-2</v>
      </c>
      <c r="B94">
        <v>-4.0898149999975431E-2</v>
      </c>
    </row>
    <row r="95" spans="1:2" x14ac:dyDescent="0.3">
      <c r="A95">
        <v>1.3201714285514754E-2</v>
      </c>
      <c r="B95">
        <v>2.0793750000052569E-2</v>
      </c>
    </row>
    <row r="96" spans="1:2" x14ac:dyDescent="0.3">
      <c r="A96">
        <v>1.3164785714479876E-2</v>
      </c>
      <c r="B96">
        <v>1.8879249999940839E-2</v>
      </c>
    </row>
    <row r="97" spans="1:2" x14ac:dyDescent="0.3">
      <c r="A97">
        <v>1.3184499999852051E-2</v>
      </c>
      <c r="B97">
        <v>1.9900900000038746E-2</v>
      </c>
    </row>
    <row r="98" spans="1:2" x14ac:dyDescent="0.3">
      <c r="A98">
        <v>2.7095607142882727E-2</v>
      </c>
      <c r="B98">
        <v>0</v>
      </c>
    </row>
    <row r="99" spans="1:2" x14ac:dyDescent="0.3">
      <c r="A99">
        <v>0.11518382142867267</v>
      </c>
      <c r="B99">
        <v>-0.12379614999997557</v>
      </c>
    </row>
    <row r="100" spans="1:2" x14ac:dyDescent="0.3">
      <c r="A100">
        <v>1.3186464285581678E-2</v>
      </c>
      <c r="B100">
        <v>2.0002149999982066E-2</v>
      </c>
    </row>
    <row r="101" spans="1:2" x14ac:dyDescent="0.3">
      <c r="A101">
        <v>1.3192285714239915E-2</v>
      </c>
      <c r="B101">
        <v>2.0305949999965378E-2</v>
      </c>
    </row>
    <row r="102" spans="1:2" x14ac:dyDescent="0.3">
      <c r="A102">
        <v>1.3168892857265746E-2</v>
      </c>
      <c r="B102">
        <v>1.9090900000037436E-2</v>
      </c>
    </row>
    <row r="103" spans="1:2" x14ac:dyDescent="0.3">
      <c r="A103">
        <v>1.3187714285777474E-2</v>
      </c>
      <c r="B103">
        <v>2.0066599999950085E-2</v>
      </c>
    </row>
    <row r="104" spans="1:2" x14ac:dyDescent="0.3">
      <c r="A104">
        <v>1.3249642857090294E-2</v>
      </c>
      <c r="B104">
        <v>2.3279050000041934E-2</v>
      </c>
    </row>
    <row r="105" spans="1:2" x14ac:dyDescent="0.3">
      <c r="A105">
        <v>1.3206678571350494E-2</v>
      </c>
      <c r="B105">
        <v>2.1051499999998668E-2</v>
      </c>
    </row>
    <row r="106" spans="1:2" x14ac:dyDescent="0.3">
      <c r="A106">
        <v>5.6783357142876412E-2</v>
      </c>
      <c r="B106">
        <v>-4.0437949999954981E-2</v>
      </c>
    </row>
    <row r="107" spans="1:2" x14ac:dyDescent="0.3">
      <c r="A107">
        <v>0.27332549553580066</v>
      </c>
      <c r="B107">
        <v>-0.38256780000006074</v>
      </c>
    </row>
    <row r="108" spans="1:2" x14ac:dyDescent="0.3">
      <c r="A108">
        <v>1.1564718749923486E-2</v>
      </c>
      <c r="B108">
        <v>2.1576149999987138E-2</v>
      </c>
    </row>
    <row r="109" spans="1:2" x14ac:dyDescent="0.3">
      <c r="A109">
        <v>1.1569843750066866E-2</v>
      </c>
      <c r="B109">
        <v>2.1879949999970449E-2</v>
      </c>
    </row>
    <row r="110" spans="1:2" x14ac:dyDescent="0.3">
      <c r="A110">
        <v>1.1572781249924446E-2</v>
      </c>
      <c r="B110">
        <v>2.2054800000091745E-2</v>
      </c>
    </row>
    <row r="111" spans="1:2" x14ac:dyDescent="0.3">
      <c r="A111">
        <v>1.1583187500036729E-2</v>
      </c>
      <c r="B111">
        <v>2.2671500000001288E-2</v>
      </c>
    </row>
    <row r="112" spans="1:2" x14ac:dyDescent="0.3">
      <c r="A112">
        <v>1.1576062499898399E-2</v>
      </c>
      <c r="B112">
        <v>2.2248149999995803E-2</v>
      </c>
    </row>
    <row r="113" spans="1:2" x14ac:dyDescent="0.3">
      <c r="A113">
        <v>1.1583656250195418E-2</v>
      </c>
      <c r="B113">
        <v>2.2699099999954342E-2</v>
      </c>
    </row>
    <row r="114" spans="1:2" x14ac:dyDescent="0.3">
      <c r="A114">
        <v>1.1509156249985608E-2</v>
      </c>
      <c r="B114">
        <v>1.8284699999981058E-2</v>
      </c>
    </row>
    <row r="115" spans="1:2" x14ac:dyDescent="0.3">
      <c r="A115">
        <v>1.1517687499917884E-2</v>
      </c>
      <c r="B115">
        <v>1.8788449999988188E-2</v>
      </c>
    </row>
    <row r="116" spans="1:2" x14ac:dyDescent="0.3">
      <c r="A116">
        <v>1.1509468750091401E-2</v>
      </c>
      <c r="B116">
        <v>1.8302049999988412E-2</v>
      </c>
    </row>
    <row r="117" spans="1:2" x14ac:dyDescent="0.3">
      <c r="A117">
        <v>1.1476187499965818E-2</v>
      </c>
      <c r="B117">
        <v>-2.3089599999934762E-2</v>
      </c>
    </row>
    <row r="118" spans="1:2" x14ac:dyDescent="0.3">
      <c r="A118">
        <v>1.1494187499920372E-2</v>
      </c>
      <c r="B118">
        <v>1.739874999998392E-2</v>
      </c>
    </row>
    <row r="119" spans="1:2" x14ac:dyDescent="0.3">
      <c r="A119">
        <v>1.1494093750116008E-2</v>
      </c>
      <c r="B119">
        <v>-2.2029950000046483E-2</v>
      </c>
    </row>
    <row r="120" spans="1:2" x14ac:dyDescent="0.3">
      <c r="A120">
        <v>1.1498031249857377E-2</v>
      </c>
      <c r="B120">
        <v>-2.1795399999973597E-2</v>
      </c>
    </row>
    <row r="121" spans="1:2" x14ac:dyDescent="0.3">
      <c r="A121">
        <v>1.1497875000031854E-2</v>
      </c>
      <c r="B121">
        <v>1.7615900000009788E-2</v>
      </c>
    </row>
    <row r="122" spans="1:2" x14ac:dyDescent="0.3">
      <c r="A122">
        <v>1.149831249995259E-2</v>
      </c>
      <c r="B122">
        <v>1.7641900000057831E-2</v>
      </c>
    </row>
    <row r="123" spans="1:2" x14ac:dyDescent="0.3">
      <c r="A123">
        <v>1.1514750000060303E-2</v>
      </c>
      <c r="B123">
        <v>1.861474999998336E-2</v>
      </c>
    </row>
    <row r="124" spans="1:2" x14ac:dyDescent="0.3">
      <c r="A124">
        <v>1.1469875000102547E-2</v>
      </c>
      <c r="B124">
        <v>-0.20225820000007388</v>
      </c>
    </row>
    <row r="125" spans="1:2" x14ac:dyDescent="0.3">
      <c r="A125">
        <v>1.1457718749852575E-2</v>
      </c>
      <c r="B125">
        <v>-2.4183999999991102E-2</v>
      </c>
    </row>
    <row r="126" spans="1:2" x14ac:dyDescent="0.3">
      <c r="A126">
        <v>1.150974999995924E-2</v>
      </c>
      <c r="B126">
        <v>1.8319450000035431E-2</v>
      </c>
    </row>
    <row r="127" spans="1:2" x14ac:dyDescent="0.3">
      <c r="A127">
        <v>1.1499343750074331E-2</v>
      </c>
      <c r="B127">
        <v>-2.1717299999977513E-2</v>
      </c>
    </row>
    <row r="128" spans="1:2" x14ac:dyDescent="0.3">
      <c r="A128">
        <v>1.1503156250000757E-2</v>
      </c>
      <c r="B128">
        <v>1.7928600000004735E-2</v>
      </c>
    </row>
    <row r="129" spans="1:2" x14ac:dyDescent="0.3">
      <c r="A129">
        <v>1.14882187499461E-2</v>
      </c>
      <c r="B129">
        <v>1.7042599999967933E-2</v>
      </c>
    </row>
    <row r="130" spans="1:2" x14ac:dyDescent="0.3">
      <c r="A130">
        <v>1.1455500000010943E-2</v>
      </c>
      <c r="B130">
        <v>1.510574999997516E-2</v>
      </c>
    </row>
    <row r="131" spans="1:2" x14ac:dyDescent="0.3">
      <c r="A131">
        <v>1.1438968750098866E-2</v>
      </c>
      <c r="B131">
        <v>1.4124200000082965E-2</v>
      </c>
    </row>
    <row r="132" spans="1:2" x14ac:dyDescent="0.3">
      <c r="A132">
        <v>1.1439687499887441E-2</v>
      </c>
      <c r="B132">
        <v>1.4167649999990317E-2</v>
      </c>
    </row>
    <row r="133" spans="1:2" x14ac:dyDescent="0.3">
      <c r="A133">
        <v>1.1472812499960128E-2</v>
      </c>
      <c r="B133">
        <v>1.6130649999922753E-2</v>
      </c>
    </row>
    <row r="134" spans="1:2" x14ac:dyDescent="0.3">
      <c r="A134">
        <v>1.1487343750104628E-2</v>
      </c>
      <c r="B134">
        <v>1.6990500000019892E-2</v>
      </c>
    </row>
    <row r="135" spans="1:2" x14ac:dyDescent="0.3">
      <c r="A135">
        <v>1.1496249999936481E-2</v>
      </c>
      <c r="B135">
        <v>-2.189965000002303E-2</v>
      </c>
    </row>
    <row r="136" spans="1:2" x14ac:dyDescent="0.3">
      <c r="A136">
        <v>1.1479281250103668E-2</v>
      </c>
      <c r="B136">
        <v>1.6512799999986782E-2</v>
      </c>
    </row>
    <row r="137" spans="1:2" x14ac:dyDescent="0.3">
      <c r="A137">
        <v>1.1492156249914842E-2</v>
      </c>
      <c r="B137">
        <v>1.727715000004082E-2</v>
      </c>
    </row>
    <row r="138" spans="1:2" x14ac:dyDescent="0.3">
      <c r="A138">
        <v>1.1548156250000829E-2</v>
      </c>
      <c r="B138">
        <v>2.0595100000036837E-2</v>
      </c>
    </row>
    <row r="139" spans="1:2" x14ac:dyDescent="0.3">
      <c r="A139">
        <v>1.1532031249998909E-2</v>
      </c>
      <c r="B139">
        <v>1.9639649999930953E-2</v>
      </c>
    </row>
    <row r="140" spans="1:2" x14ac:dyDescent="0.3">
      <c r="A140">
        <v>1.1493781250010215E-2</v>
      </c>
      <c r="B140">
        <v>-2.2047299999940151E-2</v>
      </c>
    </row>
    <row r="141" spans="1:2" x14ac:dyDescent="0.3">
      <c r="A141">
        <v>1.1486000000104468E-2</v>
      </c>
      <c r="B141">
        <v>-2.250770000000557E-2</v>
      </c>
    </row>
    <row r="142" spans="1:2" x14ac:dyDescent="0.3">
      <c r="A142">
        <v>1.1494531250036744E-2</v>
      </c>
      <c r="B142">
        <v>1.7416150000030939E-2</v>
      </c>
    </row>
    <row r="143" spans="1:2" x14ac:dyDescent="0.3">
      <c r="A143">
        <v>1.1490531249819469E-2</v>
      </c>
      <c r="B143">
        <v>1.7181599999958053E-2</v>
      </c>
    </row>
    <row r="144" spans="1:2" x14ac:dyDescent="0.3">
      <c r="A144">
        <v>1.148190625008283E-2</v>
      </c>
      <c r="B144">
        <v>1.6669149999984256E-2</v>
      </c>
    </row>
    <row r="145" spans="1:2" x14ac:dyDescent="0.3">
      <c r="A145">
        <v>1.1475468749949869E-2</v>
      </c>
      <c r="B145">
        <v>1.6286949999994249E-2</v>
      </c>
    </row>
    <row r="146" spans="1:2" x14ac:dyDescent="0.3">
      <c r="A146">
        <v>1.1463281250144064E-2</v>
      </c>
      <c r="B146">
        <v>1.5566050000074938E-2</v>
      </c>
    </row>
    <row r="147" spans="1:2" x14ac:dyDescent="0.3">
      <c r="A147">
        <v>1.1464031249943218E-2</v>
      </c>
      <c r="B147">
        <v>1.560949999998229E-2</v>
      </c>
    </row>
    <row r="148" spans="1:2" x14ac:dyDescent="0.3">
      <c r="A148">
        <v>1.1451562500042201E-2</v>
      </c>
      <c r="B148">
        <v>1.4871200000015961E-2</v>
      </c>
    </row>
    <row r="149" spans="1:2" x14ac:dyDescent="0.3">
      <c r="A149">
        <v>1.1459312499937369E-2</v>
      </c>
      <c r="B149">
        <v>1.5331549999928029E-2</v>
      </c>
    </row>
    <row r="150" spans="1:2" x14ac:dyDescent="0.3">
      <c r="A150">
        <v>1.1464187499996115E-2</v>
      </c>
      <c r="B150">
        <v>1.5618150000022979E-2</v>
      </c>
    </row>
    <row r="151" spans="1:2" x14ac:dyDescent="0.3">
      <c r="A151">
        <v>1.1474718749923341E-2</v>
      </c>
      <c r="B151">
        <v>1.6243550000012874E-2</v>
      </c>
    </row>
    <row r="152" spans="1:2" x14ac:dyDescent="0.3">
      <c r="A152">
        <v>1.1475312500124346E-2</v>
      </c>
      <c r="B152">
        <v>1.627829999995356E-2</v>
      </c>
    </row>
    <row r="153" spans="1:2" x14ac:dyDescent="0.3">
      <c r="A153">
        <v>1.1480593749865875E-2</v>
      </c>
      <c r="B153">
        <v>1.6590950000022531E-2</v>
      </c>
    </row>
    <row r="154" spans="1:2" x14ac:dyDescent="0.3">
      <c r="A154">
        <v>1.1466062499948748E-2</v>
      </c>
      <c r="B154">
        <v>1.5731100000039078E-2</v>
      </c>
    </row>
    <row r="155" spans="1:2" x14ac:dyDescent="0.3">
      <c r="A155">
        <v>1.1450843750026252E-2</v>
      </c>
      <c r="B155">
        <v>1.4827749999994921E-2</v>
      </c>
    </row>
    <row r="156" spans="1:2" x14ac:dyDescent="0.3">
      <c r="A156">
        <v>1.1448468750131724E-2</v>
      </c>
      <c r="B156">
        <v>1.4688799999930779E-2</v>
      </c>
    </row>
    <row r="157" spans="1:2" x14ac:dyDescent="0.3">
      <c r="A157">
        <v>1.1434718750024331E-2</v>
      </c>
      <c r="B157">
        <v>1.3872350000042388E-2</v>
      </c>
    </row>
    <row r="158" spans="1:2" x14ac:dyDescent="0.3">
      <c r="A158">
        <v>1.1450968749841195E-2</v>
      </c>
      <c r="B158">
        <v>1.4836449999961587E-2</v>
      </c>
    </row>
    <row r="159" spans="1:2" x14ac:dyDescent="0.3">
      <c r="A159">
        <v>1.1477218750087559E-2</v>
      </c>
      <c r="B159">
        <v>1.6391200000043682E-2</v>
      </c>
    </row>
    <row r="160" spans="1:2" x14ac:dyDescent="0.3">
      <c r="A160">
        <v>1.1463125000091168E-2</v>
      </c>
      <c r="B160">
        <v>1.5557400000034249E-2</v>
      </c>
    </row>
    <row r="161" spans="1:2" x14ac:dyDescent="0.3">
      <c r="A161">
        <v>1.1443968749972555E-2</v>
      </c>
      <c r="B161">
        <v>1.4419549999956871E-2</v>
      </c>
    </row>
    <row r="162" spans="1:2" x14ac:dyDescent="0.3">
      <c r="A162">
        <v>1.1429124999949636E-2</v>
      </c>
      <c r="B162">
        <v>1.3542250000000422E-2</v>
      </c>
    </row>
    <row r="163" spans="1:2" x14ac:dyDescent="0.3">
      <c r="A163">
        <v>1.142665625002337E-2</v>
      </c>
      <c r="B163">
        <v>1.3394650000009278E-2</v>
      </c>
    </row>
    <row r="164" spans="1:2" x14ac:dyDescent="0.3">
      <c r="A164">
        <v>1.1366687499958061E-2</v>
      </c>
      <c r="B164">
        <v>0</v>
      </c>
    </row>
    <row r="165" spans="1:2" x14ac:dyDescent="0.3">
      <c r="A165">
        <v>1.1392062499908207E-2</v>
      </c>
      <c r="B165">
        <v>-1.6165350000051149E-2</v>
      </c>
    </row>
    <row r="166" spans="1:2" x14ac:dyDescent="0.3">
      <c r="A166">
        <v>1.1473406250161133E-2</v>
      </c>
      <c r="B166">
        <v>1.6165350000051149E-2</v>
      </c>
    </row>
    <row r="167" spans="1:2" x14ac:dyDescent="0.3">
      <c r="A167">
        <v>1.1513250000007247E-2</v>
      </c>
      <c r="B167">
        <v>0</v>
      </c>
    </row>
    <row r="168" spans="1:2" x14ac:dyDescent="0.3">
      <c r="A168">
        <v>1.1481906249855456E-2</v>
      </c>
      <c r="B168">
        <v>-1.5765849999979764E-2</v>
      </c>
    </row>
    <row r="169" spans="1:2" x14ac:dyDescent="0.3">
      <c r="A169">
        <v>1.1466687500160333E-2</v>
      </c>
      <c r="B169">
        <v>1.5765849999979764E-2</v>
      </c>
    </row>
    <row r="170" spans="1:2" x14ac:dyDescent="0.3">
      <c r="A170">
        <v>4.9518406249944746E-2</v>
      </c>
      <c r="B170">
        <v>-5.0334600000041974E-2</v>
      </c>
    </row>
    <row r="171" spans="1:2" x14ac:dyDescent="0.3">
      <c r="A171">
        <v>4.9492624999857071E-2</v>
      </c>
      <c r="B171">
        <v>-5.1864999999907013E-2</v>
      </c>
    </row>
    <row r="172" spans="1:2" x14ac:dyDescent="0.3">
      <c r="A172">
        <v>1.1358031250210843E-2</v>
      </c>
      <c r="B172">
        <v>9.3286999999691034E-3</v>
      </c>
    </row>
    <row r="173" spans="1:2" x14ac:dyDescent="0.3">
      <c r="A173">
        <v>1.1365968749942112E-2</v>
      </c>
      <c r="B173">
        <v>9.8002500000120563E-3</v>
      </c>
    </row>
    <row r="174" spans="1:2" x14ac:dyDescent="0.3">
      <c r="A174">
        <v>1.1385000000018408E-2</v>
      </c>
      <c r="B174">
        <v>1.0925349999979517E-2</v>
      </c>
    </row>
    <row r="175" spans="1:2" x14ac:dyDescent="0.3">
      <c r="A175">
        <v>1.1442218749834865E-2</v>
      </c>
      <c r="B175">
        <v>1.4317099999971106E-2</v>
      </c>
    </row>
    <row r="176" spans="1:2" x14ac:dyDescent="0.3">
      <c r="A176">
        <v>1.143718750017797E-2</v>
      </c>
      <c r="B176">
        <v>1.4019250000046668E-2</v>
      </c>
    </row>
    <row r="177" spans="1:2" x14ac:dyDescent="0.3">
      <c r="A177">
        <v>4.9551500000006854E-2</v>
      </c>
      <c r="B177">
        <v>-4.8373950000041077E-2</v>
      </c>
    </row>
    <row r="178" spans="1:2" x14ac:dyDescent="0.3">
      <c r="A178">
        <v>4.9540062500000204E-2</v>
      </c>
      <c r="B178">
        <v>-4.9052350000010847E-2</v>
      </c>
    </row>
    <row r="179" spans="1:2" x14ac:dyDescent="0.3">
      <c r="A179">
        <v>4.9558343749822598E-2</v>
      </c>
      <c r="B179">
        <v>-4.7968599999990147E-2</v>
      </c>
    </row>
    <row r="180" spans="1:2" x14ac:dyDescent="0.3">
      <c r="A180">
        <v>1.1432187500076907E-2</v>
      </c>
      <c r="B180">
        <v>1.3721450000048208E-2</v>
      </c>
    </row>
    <row r="181" spans="1:2" x14ac:dyDescent="0.3">
      <c r="A181">
        <v>1.1436624999987544E-2</v>
      </c>
      <c r="B181">
        <v>1.398614999993697E-2</v>
      </c>
    </row>
    <row r="182" spans="1:2" x14ac:dyDescent="0.3">
      <c r="A182">
        <v>1.1451843750137414E-2</v>
      </c>
      <c r="B182">
        <v>1.4887900000076115E-2</v>
      </c>
    </row>
    <row r="183" spans="1:2" x14ac:dyDescent="0.3">
      <c r="A183">
        <v>1.1479906249860505E-2</v>
      </c>
      <c r="B183">
        <v>1.65506999999252E-2</v>
      </c>
    </row>
    <row r="184" spans="1:2" x14ac:dyDescent="0.3">
      <c r="A184">
        <v>1.1440406250130764E-2</v>
      </c>
      <c r="B184">
        <v>1.4209550000032323E-2</v>
      </c>
    </row>
    <row r="185" spans="1:2" x14ac:dyDescent="0.3">
      <c r="A185">
        <v>1.1437468749818436E-2</v>
      </c>
      <c r="B185">
        <v>1.4035850000027494E-2</v>
      </c>
    </row>
    <row r="186" spans="1:2" x14ac:dyDescent="0.3">
      <c r="A186">
        <v>4.9561687500045082E-2</v>
      </c>
      <c r="B186">
        <v>-4.777009999997972E-2</v>
      </c>
    </row>
    <row r="187" spans="1:2" x14ac:dyDescent="0.3">
      <c r="A187">
        <v>4.957146874994578E-2</v>
      </c>
      <c r="B187">
        <v>-4.7191000000111671E-2</v>
      </c>
    </row>
    <row r="188" spans="1:2" x14ac:dyDescent="0.3">
      <c r="A188">
        <v>1.1410812500116663E-2</v>
      </c>
      <c r="B188">
        <v>1.245575000007193E-2</v>
      </c>
    </row>
    <row r="189" spans="1:2" x14ac:dyDescent="0.3">
      <c r="A189">
        <v>1.1400343749983222E-2</v>
      </c>
      <c r="B189">
        <v>1.1835300000029747E-2</v>
      </c>
    </row>
    <row r="190" spans="1:2" x14ac:dyDescent="0.3">
      <c r="A190">
        <v>1.142893749988616E-2</v>
      </c>
      <c r="B190">
        <v>1.353119999998853E-2</v>
      </c>
    </row>
    <row r="191" spans="1:2" x14ac:dyDescent="0.3">
      <c r="A191">
        <v>1.1441812500152082E-2</v>
      </c>
      <c r="B191">
        <v>1.4292299999965508E-2</v>
      </c>
    </row>
    <row r="192" spans="1:2" x14ac:dyDescent="0.3">
      <c r="A192">
        <v>1.144512499990924E-2</v>
      </c>
      <c r="B192">
        <v>1.4490799999975934E-2</v>
      </c>
    </row>
    <row r="193" spans="1:2" x14ac:dyDescent="0.3">
      <c r="A193">
        <v>1.1426312500134372E-2</v>
      </c>
      <c r="B193">
        <v>1.3373999999998887E-2</v>
      </c>
    </row>
    <row r="194" spans="1:2" x14ac:dyDescent="0.3">
      <c r="A194">
        <v>4.9549281249937849E-2</v>
      </c>
      <c r="B194">
        <v>-4.8506350000025122E-2</v>
      </c>
    </row>
    <row r="195" spans="1:2" x14ac:dyDescent="0.3">
      <c r="A195">
        <v>0.28780068750006649</v>
      </c>
      <c r="B195">
        <v>-0.43114439999999377</v>
      </c>
    </row>
    <row r="196" spans="1:2" x14ac:dyDescent="0.3">
      <c r="A196">
        <v>1.1356343749866937E-2</v>
      </c>
      <c r="B196">
        <v>9.2294500000207336E-3</v>
      </c>
    </row>
    <row r="197" spans="1:2" x14ac:dyDescent="0.3">
      <c r="A197">
        <v>1.1343093750156186E-2</v>
      </c>
      <c r="B197">
        <v>8.443550000038158E-3</v>
      </c>
    </row>
    <row r="198" spans="1:2" x14ac:dyDescent="0.3">
      <c r="A198">
        <v>1.1382468749843611E-2</v>
      </c>
      <c r="B198">
        <v>1.0776399999940622E-2</v>
      </c>
    </row>
    <row r="199" spans="1:2" x14ac:dyDescent="0.3">
      <c r="A199">
        <v>1.1460500000112006E-2</v>
      </c>
      <c r="B199">
        <v>1.5400800000065828E-2</v>
      </c>
    </row>
    <row r="200" spans="1:2" x14ac:dyDescent="0.3">
      <c r="A200">
        <v>1.1438312499876702E-2</v>
      </c>
      <c r="B200">
        <v>1.4085449999925004E-2</v>
      </c>
    </row>
    <row r="201" spans="1:2" x14ac:dyDescent="0.3">
      <c r="A201">
        <v>4.9552906250028173E-2</v>
      </c>
      <c r="B201">
        <v>-4.8291249999920183E-2</v>
      </c>
    </row>
    <row r="202" spans="1:2" x14ac:dyDescent="0.3">
      <c r="A202">
        <v>0.28779721875002906</v>
      </c>
      <c r="B202">
        <v>-0.43135119999999461</v>
      </c>
    </row>
    <row r="203" spans="1:2" x14ac:dyDescent="0.3">
      <c r="A203">
        <v>0.28779356249992816</v>
      </c>
      <c r="B203">
        <v>-0.43156629999998586</v>
      </c>
    </row>
    <row r="204" spans="1:2" x14ac:dyDescent="0.3">
      <c r="A204">
        <v>5.2092544642846406E-2</v>
      </c>
      <c r="B204">
        <v>-5.1037750000091364E-2</v>
      </c>
    </row>
    <row r="205" spans="1:2" x14ac:dyDescent="0.3">
      <c r="A205">
        <v>5.6580035714432597E-2</v>
      </c>
      <c r="B205">
        <v>-5.0979849999976068E-2</v>
      </c>
    </row>
    <row r="206" spans="1:2" x14ac:dyDescent="0.3">
      <c r="A206">
        <v>0.30118114285710362</v>
      </c>
      <c r="B206">
        <v>-0.39032035000002452</v>
      </c>
    </row>
    <row r="207" spans="1:2" x14ac:dyDescent="0.3">
      <c r="A207">
        <v>5.6717714285696275E-2</v>
      </c>
      <c r="B207">
        <v>-4.3840599999953156E-2</v>
      </c>
    </row>
    <row r="208" spans="1:2" x14ac:dyDescent="0.3">
      <c r="A208">
        <v>1.3092928571495577E-2</v>
      </c>
      <c r="B208">
        <v>1.5152599999964877E-2</v>
      </c>
    </row>
    <row r="209" spans="1:2" x14ac:dyDescent="0.3">
      <c r="A209">
        <v>0.22182639285711048</v>
      </c>
      <c r="B209">
        <v>-0.27847599999995509</v>
      </c>
    </row>
    <row r="210" spans="1:2" x14ac:dyDescent="0.3">
      <c r="A210">
        <v>0.30120567857147762</v>
      </c>
      <c r="B210">
        <v>-0.42361288749998494</v>
      </c>
    </row>
    <row r="211" spans="1:2" x14ac:dyDescent="0.3">
      <c r="A211">
        <v>0.32896582142848274</v>
      </c>
      <c r="B211">
        <v>-0.53564218750000236</v>
      </c>
    </row>
    <row r="212" spans="1:2" x14ac:dyDescent="0.3">
      <c r="A212">
        <v>5.6639392857050552E-2</v>
      </c>
      <c r="B212">
        <v>-5.9878062500047236E-2</v>
      </c>
    </row>
    <row r="213" spans="1:2" x14ac:dyDescent="0.3">
      <c r="A213">
        <v>5.6635392857288025E-2</v>
      </c>
      <c r="B213">
        <v>-6.0136562500019863E-2</v>
      </c>
    </row>
    <row r="214" spans="1:2" x14ac:dyDescent="0.3">
      <c r="A214">
        <v>5.665885714279284E-2</v>
      </c>
      <c r="B214">
        <v>-5.8616437499949825E-2</v>
      </c>
    </row>
    <row r="215" spans="1:2" x14ac:dyDescent="0.3">
      <c r="A215">
        <v>5.6670857142762543E-2</v>
      </c>
      <c r="B215">
        <v>-5.7840937500031941E-2</v>
      </c>
    </row>
    <row r="216" spans="1:2" x14ac:dyDescent="0.3">
      <c r="A216">
        <v>1.3080142857234023E-2</v>
      </c>
      <c r="B216">
        <v>1.8113500000026761E-2</v>
      </c>
    </row>
    <row r="217" spans="1:2" x14ac:dyDescent="0.3">
      <c r="A217">
        <v>0.30120907142850228</v>
      </c>
      <c r="B217">
        <v>-0.48609081250003783</v>
      </c>
    </row>
    <row r="218" spans="1:2" x14ac:dyDescent="0.3">
      <c r="A218">
        <v>0.32897360714287061</v>
      </c>
      <c r="B218">
        <v>-0.53513543750000281</v>
      </c>
    </row>
    <row r="219" spans="1:2" x14ac:dyDescent="0.3">
      <c r="A219">
        <v>0.32896232142866211</v>
      </c>
      <c r="B219">
        <v>-0.53586962499991841</v>
      </c>
    </row>
    <row r="220" spans="1:2" x14ac:dyDescent="0.3">
      <c r="A220">
        <v>6.5867202381014067E-2</v>
      </c>
      <c r="B220">
        <v>-6.3207750000060514E-2</v>
      </c>
    </row>
    <row r="221" spans="1:2" x14ac:dyDescent="0.3">
      <c r="A221">
        <v>4.5842874999834748E-2</v>
      </c>
      <c r="B221">
        <v>-2.8748187500013955E-2</v>
      </c>
    </row>
    <row r="222" spans="1:2" x14ac:dyDescent="0.3">
      <c r="A222">
        <v>6.613775000005262E-2</v>
      </c>
      <c r="B222">
        <v>-5.6631062499945983E-2</v>
      </c>
    </row>
    <row r="223" spans="1:2" x14ac:dyDescent="0.3">
      <c r="A223">
        <v>1.5250708333269358E-2</v>
      </c>
      <c r="B223">
        <v>1.7586124999979802E-2</v>
      </c>
    </row>
    <row r="224" spans="1:2" x14ac:dyDescent="0.3">
      <c r="A224">
        <v>1.5246625000145286E-2</v>
      </c>
      <c r="B224">
        <v>1.7358625000042593E-2</v>
      </c>
    </row>
    <row r="225" spans="1:2" x14ac:dyDescent="0.3">
      <c r="A225">
        <v>6.6100874999847292E-2</v>
      </c>
      <c r="B225">
        <v>-5.8678500000041822E-2</v>
      </c>
    </row>
    <row r="226" spans="1:2" x14ac:dyDescent="0.3">
      <c r="A226">
        <v>0.38365841666677625</v>
      </c>
      <c r="B226">
        <v>-0.54314306250000755</v>
      </c>
    </row>
    <row r="227" spans="1:2" x14ac:dyDescent="0.3">
      <c r="A227">
        <v>0.38365908333321386</v>
      </c>
      <c r="B227">
        <v>-0.54310612500000843</v>
      </c>
    </row>
    <row r="228" spans="1:2" x14ac:dyDescent="0.3">
      <c r="A228">
        <v>1.5077625000003536E-2</v>
      </c>
      <c r="B228">
        <v>7.9710625000188884E-3</v>
      </c>
    </row>
    <row r="229" spans="1:2" x14ac:dyDescent="0.3">
      <c r="A229">
        <v>1.5063666666719655E-2</v>
      </c>
      <c r="B229">
        <v>7.1941874999765787E-3</v>
      </c>
    </row>
    <row r="230" spans="1:2" x14ac:dyDescent="0.3">
      <c r="A230">
        <v>1.5116416666614896E-2</v>
      </c>
      <c r="B230">
        <v>1.0125874999971529E-2</v>
      </c>
    </row>
    <row r="231" spans="1:2" x14ac:dyDescent="0.3">
      <c r="A231">
        <v>1.5160333333369636E-2</v>
      </c>
      <c r="B231">
        <v>1.2567250000074637E-2</v>
      </c>
    </row>
    <row r="232" spans="1:2" x14ac:dyDescent="0.3">
      <c r="A232">
        <v>1.5117583333449147E-2</v>
      </c>
      <c r="B232">
        <v>1.019062499995016E-2</v>
      </c>
    </row>
    <row r="233" spans="1:2" x14ac:dyDescent="0.3">
      <c r="A233">
        <v>6.5978583333389906E-2</v>
      </c>
      <c r="B233">
        <v>-6.5474124999923333E-2</v>
      </c>
    </row>
    <row r="234" spans="1:2" x14ac:dyDescent="0.3">
      <c r="A234">
        <v>0.20870037499980754</v>
      </c>
      <c r="B234">
        <v>-0.28013612500001273</v>
      </c>
    </row>
    <row r="235" spans="1:2" x14ac:dyDescent="0.3">
      <c r="A235">
        <v>0.35126224999999067</v>
      </c>
      <c r="B235">
        <v>-0.4943303750000041</v>
      </c>
    </row>
    <row r="236" spans="1:2" x14ac:dyDescent="0.3">
      <c r="A236">
        <v>1.5091625000195563E-2</v>
      </c>
      <c r="B236">
        <v>8.7478749999263528E-3</v>
      </c>
    </row>
    <row r="237" spans="1:2" x14ac:dyDescent="0.3">
      <c r="A237">
        <v>1.5095791666453806E-2</v>
      </c>
      <c r="B237">
        <v>8.9790625000887303E-3</v>
      </c>
    </row>
    <row r="238" spans="1:2" x14ac:dyDescent="0.3">
      <c r="A238">
        <v>1.5115416666731107E-2</v>
      </c>
      <c r="B238">
        <v>1.0070374999941123E-2</v>
      </c>
    </row>
    <row r="239" spans="1:2" x14ac:dyDescent="0.3">
      <c r="A239">
        <v>1.5101916666708348E-2</v>
      </c>
      <c r="B239">
        <v>9.3212499999708598E-3</v>
      </c>
    </row>
    <row r="240" spans="1:2" x14ac:dyDescent="0.3">
      <c r="A240">
        <v>1.51079166666932E-2</v>
      </c>
      <c r="B240">
        <v>9.6541249999972933E-3</v>
      </c>
    </row>
    <row r="241" spans="1:2" x14ac:dyDescent="0.3">
      <c r="A241">
        <v>6.5967583333303992E-2</v>
      </c>
      <c r="B241">
        <v>-6.6084437499966953E-2</v>
      </c>
    </row>
    <row r="242" spans="1:2" x14ac:dyDescent="0.3">
      <c r="A242">
        <v>0.38365591666661203</v>
      </c>
      <c r="B242">
        <v>-0.5756098541666006</v>
      </c>
    </row>
    <row r="243" spans="1:2" x14ac:dyDescent="0.3">
      <c r="A243">
        <v>0.3149633636364797</v>
      </c>
      <c r="B243">
        <v>-0.72462233333340009</v>
      </c>
    </row>
    <row r="244" spans="1:2" x14ac:dyDescent="0.3">
      <c r="A244">
        <v>8.2435909089326742E-3</v>
      </c>
      <c r="B244">
        <v>1.3266833333318573E-2</v>
      </c>
    </row>
    <row r="245" spans="1:2" x14ac:dyDescent="0.3">
      <c r="A245">
        <v>8.2367727272867342E-3</v>
      </c>
      <c r="B245">
        <v>1.2341999999989639E-2</v>
      </c>
    </row>
    <row r="246" spans="1:2" x14ac:dyDescent="0.3">
      <c r="A246">
        <v>3.5973795454538049E-2</v>
      </c>
      <c r="B246">
        <v>-8.9271666666604688E-2</v>
      </c>
    </row>
    <row r="247" spans="1:2" x14ac:dyDescent="0.3">
      <c r="A247">
        <v>8.2409545454993349E-3</v>
      </c>
      <c r="B247">
        <v>1.2909250000006978E-2</v>
      </c>
    </row>
    <row r="248" spans="1:2" x14ac:dyDescent="0.3">
      <c r="A248">
        <v>8.2402272728359094E-3</v>
      </c>
      <c r="B248">
        <v>1.281058333324836E-2</v>
      </c>
    </row>
    <row r="249" spans="1:2" x14ac:dyDescent="0.3">
      <c r="A249">
        <v>3.5979409090941772E-2</v>
      </c>
      <c r="B249">
        <v>-8.8507166666659032E-2</v>
      </c>
    </row>
    <row r="250" spans="1:2" x14ac:dyDescent="0.3">
      <c r="A250">
        <v>0.20928068181819981</v>
      </c>
      <c r="B250">
        <v>-0.72250149999990754</v>
      </c>
    </row>
    <row r="251" spans="1:2" x14ac:dyDescent="0.3">
      <c r="A251">
        <v>0.20927411363618376</v>
      </c>
      <c r="B251">
        <v>-0.72338925000008203</v>
      </c>
    </row>
    <row r="252" spans="1:2" x14ac:dyDescent="0.3">
      <c r="A252">
        <v>8.2469545454841864E-3</v>
      </c>
      <c r="B252">
        <v>1.3723000000027241E-2</v>
      </c>
    </row>
    <row r="253" spans="1:2" x14ac:dyDescent="0.3">
      <c r="A253">
        <v>8.2475909091499489E-3</v>
      </c>
      <c r="B253">
        <v>1.3809416666617835E-2</v>
      </c>
    </row>
    <row r="254" spans="1:2" x14ac:dyDescent="0.3">
      <c r="A254">
        <v>8.2576590909866354E-3</v>
      </c>
      <c r="B254">
        <v>1.5178083333353243E-2</v>
      </c>
    </row>
    <row r="255" spans="1:2" x14ac:dyDescent="0.3">
      <c r="A255">
        <v>8.2746590908300277E-3</v>
      </c>
      <c r="B255">
        <v>1.7483916666719779E-2</v>
      </c>
    </row>
    <row r="256" spans="1:2" x14ac:dyDescent="0.3">
      <c r="A256">
        <v>8.2804545454564504E-3</v>
      </c>
      <c r="B256">
        <v>1.8273083333269824E-2</v>
      </c>
    </row>
    <row r="257" spans="1:2" x14ac:dyDescent="0.3">
      <c r="A257">
        <v>0.19164543181818772</v>
      </c>
      <c r="B257">
        <v>-0.59373631862740694</v>
      </c>
    </row>
    <row r="258" spans="1:2" x14ac:dyDescent="0.3">
      <c r="A258">
        <v>0.2093939090909771</v>
      </c>
      <c r="B258">
        <v>-0.62393389705880509</v>
      </c>
    </row>
    <row r="259" spans="1:2" x14ac:dyDescent="0.3">
      <c r="A259">
        <v>0.20946888636353833</v>
      </c>
      <c r="B259">
        <v>-0.61494705882353173</v>
      </c>
    </row>
    <row r="260" spans="1:2" x14ac:dyDescent="0.3">
      <c r="A260">
        <v>0.19191665909102085</v>
      </c>
      <c r="B260">
        <v>-0.54333272058829607</v>
      </c>
    </row>
    <row r="261" spans="1:2" x14ac:dyDescent="0.3">
      <c r="A261">
        <v>3.6341431818073033E-2</v>
      </c>
      <c r="B261">
        <v>-3.4715955882347771E-2</v>
      </c>
    </row>
    <row r="262" spans="1:2" x14ac:dyDescent="0.3">
      <c r="A262">
        <v>0.20958493181819904</v>
      </c>
      <c r="B262">
        <v>-0.71166280542979621</v>
      </c>
    </row>
    <row r="263" spans="1:2" x14ac:dyDescent="0.3">
      <c r="A263">
        <v>0.2095107499999358</v>
      </c>
      <c r="B263">
        <v>-0.79760250000003907</v>
      </c>
    </row>
    <row r="264" spans="1:2" x14ac:dyDescent="0.3">
      <c r="A264">
        <v>3.6140500000101383E-2</v>
      </c>
      <c r="B264">
        <v>-7.6883749999979045E-2</v>
      </c>
    </row>
    <row r="265" spans="1:2" x14ac:dyDescent="0.3">
      <c r="A265">
        <v>0.2093808181816712</v>
      </c>
      <c r="B265">
        <v>-0.817962307692369</v>
      </c>
    </row>
    <row r="266" spans="1:2" x14ac:dyDescent="0.3">
      <c r="A266">
        <v>0.2093530454546908</v>
      </c>
      <c r="B266">
        <v>-0.96778651923068537</v>
      </c>
    </row>
    <row r="267" spans="1:2" x14ac:dyDescent="0.3">
      <c r="A267">
        <v>0.20934722727270128</v>
      </c>
      <c r="B267">
        <v>-1.0701946249999992</v>
      </c>
    </row>
    <row r="268" spans="1:2" x14ac:dyDescent="0.3">
      <c r="A268">
        <v>0.20934586363637209</v>
      </c>
      <c r="B268">
        <v>-0.95431258928579155</v>
      </c>
    </row>
    <row r="269" spans="1:2" x14ac:dyDescent="0.3">
      <c r="A269">
        <v>0.2093321590909909</v>
      </c>
      <c r="B269">
        <v>-0.6132942857142325</v>
      </c>
    </row>
    <row r="270" spans="1:2" x14ac:dyDescent="0.3">
      <c r="A270">
        <v>0.2093230681816749</v>
      </c>
      <c r="B270">
        <v>-0.61435114285711734</v>
      </c>
    </row>
    <row r="271" spans="1:2" x14ac:dyDescent="0.3">
      <c r="A271">
        <v>0.19163754545456868</v>
      </c>
      <c r="B271">
        <v>-0.56029857142857509</v>
      </c>
    </row>
    <row r="272" spans="1:2" x14ac:dyDescent="0.3">
      <c r="A272">
        <v>3.6015363636352049E-2</v>
      </c>
      <c r="B272">
        <v>-7.1677928571489247E-2</v>
      </c>
    </row>
    <row r="273" spans="1:2" x14ac:dyDescent="0.3">
      <c r="A273">
        <v>0.19162763636359159</v>
      </c>
      <c r="B273">
        <v>-0.58043850000001385</v>
      </c>
    </row>
    <row r="274" spans="1:2" x14ac:dyDescent="0.3">
      <c r="A274">
        <v>0.20929156818192496</v>
      </c>
      <c r="B274">
        <v>-0.77252339285712424</v>
      </c>
    </row>
    <row r="275" spans="1:2" x14ac:dyDescent="0.3">
      <c r="A275">
        <v>0.20927986363631135</v>
      </c>
      <c r="B275">
        <v>-0.77422758928571511</v>
      </c>
    </row>
    <row r="276" spans="1:2" x14ac:dyDescent="0.3">
      <c r="A276">
        <v>8.2382272728409589E-3</v>
      </c>
      <c r="B276">
        <v>1.343500000007225E-2</v>
      </c>
    </row>
    <row r="277" spans="1:2" x14ac:dyDescent="0.3">
      <c r="A277">
        <v>8.2612954545311368E-3</v>
      </c>
      <c r="B277">
        <v>1.6790624999998727E-2</v>
      </c>
    </row>
    <row r="278" spans="1:2" x14ac:dyDescent="0.3">
      <c r="A278">
        <v>3.5992227272572563E-2</v>
      </c>
      <c r="B278">
        <v>-9.2966250000017681E-2</v>
      </c>
    </row>
    <row r="279" spans="1:2" x14ac:dyDescent="0.3">
      <c r="A279">
        <v>3.5989386363780795E-2</v>
      </c>
      <c r="B279">
        <v>-9.3375892857125109E-2</v>
      </c>
    </row>
    <row r="280" spans="1:2" x14ac:dyDescent="0.3">
      <c r="A280">
        <v>8.2587499998680869E-3</v>
      </c>
      <c r="B280">
        <v>1.6420803571350007E-2</v>
      </c>
    </row>
    <row r="281" spans="1:2" x14ac:dyDescent="0.3">
      <c r="A281">
        <v>3.5987772727366973E-2</v>
      </c>
      <c r="B281">
        <v>-9.3613660714254365E-2</v>
      </c>
    </row>
    <row r="282" spans="1:2" x14ac:dyDescent="0.3">
      <c r="A282">
        <v>-0.20050113636375499</v>
      </c>
      <c r="B282">
        <v>0.81808803571425415</v>
      </c>
    </row>
    <row r="283" spans="1:2" x14ac:dyDescent="0.3">
      <c r="A283">
        <v>-0.20050745454545904</v>
      </c>
      <c r="B283">
        <v>0.81717366071427477</v>
      </c>
    </row>
    <row r="284" spans="1:2" x14ac:dyDescent="0.3">
      <c r="A284">
        <v>-0.20051722727271226</v>
      </c>
      <c r="B284">
        <v>-0.28835928571425029</v>
      </c>
    </row>
    <row r="285" spans="1:2" x14ac:dyDescent="0.3">
      <c r="A285">
        <v>-0.20051536363621381</v>
      </c>
      <c r="B285">
        <v>0.1687850892857341</v>
      </c>
    </row>
    <row r="286" spans="1:2" x14ac:dyDescent="0.3">
      <c r="A286">
        <v>-0.20049786363642852</v>
      </c>
      <c r="B286">
        <v>0.726716071428541</v>
      </c>
    </row>
    <row r="287" spans="1:2" x14ac:dyDescent="0.3">
      <c r="A287">
        <v>-0.20047675000000709</v>
      </c>
      <c r="B287">
        <v>0.60099485714283674</v>
      </c>
    </row>
    <row r="288" spans="1:2" x14ac:dyDescent="0.3">
      <c r="A288">
        <v>-0.20049440909087934</v>
      </c>
      <c r="B288">
        <v>-0.22803157142857344</v>
      </c>
    </row>
    <row r="289" spans="1:2" x14ac:dyDescent="0.3">
      <c r="A289">
        <v>-0.20050497727265792</v>
      </c>
      <c r="B289">
        <v>0.65402628571428068</v>
      </c>
    </row>
    <row r="290" spans="1:2" x14ac:dyDescent="0.3">
      <c r="A290">
        <v>-0.17277450000005956</v>
      </c>
      <c r="B290">
        <v>0.56616700000006404</v>
      </c>
    </row>
    <row r="291" spans="1:2" x14ac:dyDescent="0.3">
      <c r="A291">
        <v>-0.17277488636364069</v>
      </c>
      <c r="B291">
        <v>0.5861361071428064</v>
      </c>
    </row>
    <row r="292" spans="1:2" x14ac:dyDescent="0.3">
      <c r="A292">
        <v>-0.20051904545448451</v>
      </c>
      <c r="B292">
        <v>-0.25090917857141903</v>
      </c>
    </row>
    <row r="293" spans="1:2" x14ac:dyDescent="0.3">
      <c r="A293">
        <v>-0.20052800000007664</v>
      </c>
      <c r="B293">
        <v>0.88814292857148303</v>
      </c>
    </row>
    <row r="294" spans="1:2" x14ac:dyDescent="0.3">
      <c r="A294">
        <v>-0.20050070454544766</v>
      </c>
      <c r="B294">
        <v>1.145414624999944</v>
      </c>
    </row>
    <row r="295" spans="1:2" x14ac:dyDescent="0.3">
      <c r="A295">
        <v>-0.20047900000008667</v>
      </c>
      <c r="B295">
        <v>0.96344652884613424</v>
      </c>
    </row>
    <row r="296" spans="1:2" x14ac:dyDescent="0.3">
      <c r="A296">
        <v>-0.20049313636354782</v>
      </c>
      <c r="B296">
        <v>-0.31095890384608538</v>
      </c>
    </row>
    <row r="297" spans="1:2" x14ac:dyDescent="0.3">
      <c r="A297">
        <v>-0.20049420454552092</v>
      </c>
      <c r="B297">
        <v>0.88630053846156898</v>
      </c>
    </row>
    <row r="298" spans="1:2" x14ac:dyDescent="0.3">
      <c r="A298">
        <v>-0.20049290909082629</v>
      </c>
      <c r="B298">
        <v>0.88230730769225829</v>
      </c>
    </row>
    <row r="299" spans="1:2" x14ac:dyDescent="0.3">
      <c r="A299">
        <v>-0.20049906818189811</v>
      </c>
      <c r="B299">
        <v>0.85033755090501018</v>
      </c>
    </row>
    <row r="300" spans="1:2" x14ac:dyDescent="0.3">
      <c r="A300">
        <v>-0.20050377272718833</v>
      </c>
      <c r="B300">
        <v>-0.37088389705888858</v>
      </c>
    </row>
    <row r="301" spans="1:2" x14ac:dyDescent="0.3">
      <c r="A301">
        <v>-0.20049029545452868</v>
      </c>
      <c r="B301">
        <v>0.6806031617646795</v>
      </c>
    </row>
    <row r="302" spans="1:2" x14ac:dyDescent="0.3">
      <c r="A302">
        <v>-0.2004844545456308</v>
      </c>
      <c r="B302">
        <v>0.67571845588236101</v>
      </c>
    </row>
    <row r="303" spans="1:2" x14ac:dyDescent="0.3">
      <c r="A303">
        <v>-0.35688746969685781</v>
      </c>
      <c r="B303">
        <v>-0.30601176470588598</v>
      </c>
    </row>
    <row r="304" spans="1:2" x14ac:dyDescent="0.3">
      <c r="A304">
        <v>-0.36756624999998166</v>
      </c>
      <c r="B304">
        <v>-0.30576080882349288</v>
      </c>
    </row>
    <row r="305" spans="1:2" x14ac:dyDescent="0.3">
      <c r="A305">
        <v>-0.36755458333345814</v>
      </c>
      <c r="B305">
        <v>0.67573639705881305</v>
      </c>
    </row>
    <row r="306" spans="1:2" x14ac:dyDescent="0.3">
      <c r="A306">
        <v>-0.36756612499993935</v>
      </c>
      <c r="B306">
        <v>0.67498345588239772</v>
      </c>
    </row>
    <row r="307" spans="1:2" x14ac:dyDescent="0.3">
      <c r="A307">
        <v>-0.36756895833332237</v>
      </c>
      <c r="B307">
        <v>0.6747952205881802</v>
      </c>
    </row>
    <row r="308" spans="1:2" x14ac:dyDescent="0.3">
      <c r="A308">
        <v>-0.36757912500002021</v>
      </c>
      <c r="B308">
        <v>-0.30660338235293239</v>
      </c>
    </row>
    <row r="309" spans="1:2" x14ac:dyDescent="0.3">
      <c r="A309">
        <v>-0.36050633928562092</v>
      </c>
      <c r="B309">
        <v>0.6577652647058585</v>
      </c>
    </row>
    <row r="310" spans="1:2" x14ac:dyDescent="0.3">
      <c r="A310">
        <v>-0.31506100000001425</v>
      </c>
      <c r="B310">
        <v>0.76460541666676818</v>
      </c>
    </row>
    <row r="311" spans="1:2" x14ac:dyDescent="0.3">
      <c r="A311">
        <v>-0.31505289285723848</v>
      </c>
      <c r="B311">
        <v>0.69960633333323585</v>
      </c>
    </row>
    <row r="312" spans="1:2" x14ac:dyDescent="0.3">
      <c r="A312">
        <v>-0.31504857142840592</v>
      </c>
      <c r="B312">
        <v>-0.34581783333328531</v>
      </c>
    </row>
    <row r="313" spans="1:2" x14ac:dyDescent="0.3">
      <c r="A313">
        <v>-0.31505453571435282</v>
      </c>
      <c r="B313">
        <v>0.7651640833332749</v>
      </c>
    </row>
    <row r="314" spans="1:2" x14ac:dyDescent="0.3">
      <c r="A314">
        <v>-0.3150597142857805</v>
      </c>
      <c r="B314">
        <v>0.63986843750001299</v>
      </c>
    </row>
    <row r="315" spans="1:2" x14ac:dyDescent="0.3">
      <c r="A315">
        <v>-0.31505889285722333</v>
      </c>
      <c r="B315">
        <v>0.5735911250000072</v>
      </c>
    </row>
    <row r="316" spans="1:2" x14ac:dyDescent="0.3">
      <c r="A316">
        <v>-0.31505853571411535</v>
      </c>
      <c r="B316">
        <v>-0.26001093749994197</v>
      </c>
    </row>
    <row r="317" spans="1:2" x14ac:dyDescent="0.3">
      <c r="A317">
        <v>-0.30720504910709678</v>
      </c>
      <c r="B317">
        <v>0.52401899999995294</v>
      </c>
    </row>
    <row r="318" spans="1:2" x14ac:dyDescent="0.3">
      <c r="A318">
        <v>-0.27567468750021362</v>
      </c>
      <c r="B318">
        <v>0.57372831250006584</v>
      </c>
    </row>
    <row r="319" spans="1:2" x14ac:dyDescent="0.3">
      <c r="A319">
        <v>-0.27567284374981682</v>
      </c>
      <c r="B319">
        <v>0.52459049999993113</v>
      </c>
    </row>
    <row r="320" spans="1:2" x14ac:dyDescent="0.3">
      <c r="A320">
        <v>-0.27567671874999178</v>
      </c>
      <c r="B320">
        <v>-0.2600491250000232</v>
      </c>
    </row>
    <row r="321" spans="1:2" x14ac:dyDescent="0.3">
      <c r="A321">
        <v>-0.27567509375012378</v>
      </c>
      <c r="B321">
        <v>0.57369787499999347</v>
      </c>
    </row>
    <row r="322" spans="1:2" x14ac:dyDescent="0.3">
      <c r="A322">
        <v>-0.27568496875005621</v>
      </c>
      <c r="B322">
        <v>0.57296637500007819</v>
      </c>
    </row>
    <row r="323" spans="1:2" x14ac:dyDescent="0.3">
      <c r="A323">
        <v>-0.23754818749989681</v>
      </c>
      <c r="B323">
        <v>0.49663806249998288</v>
      </c>
    </row>
    <row r="324" spans="1:2" x14ac:dyDescent="0.3">
      <c r="A324">
        <v>-0.275684343750072</v>
      </c>
      <c r="B324">
        <v>0.57301206249996994</v>
      </c>
    </row>
    <row r="325" spans="1:2" x14ac:dyDescent="0.3">
      <c r="A325">
        <v>-0.27568178124988663</v>
      </c>
      <c r="B325">
        <v>0.57320262500002173</v>
      </c>
    </row>
    <row r="326" spans="1:2" x14ac:dyDescent="0.3">
      <c r="A326">
        <v>-0.23753306250000605</v>
      </c>
      <c r="B326">
        <v>0.43022003750002114</v>
      </c>
    </row>
    <row r="327" spans="1:2" x14ac:dyDescent="0.3">
      <c r="A327">
        <v>-0.28310654910728772</v>
      </c>
      <c r="B327">
        <v>0.4214641500000198</v>
      </c>
    </row>
    <row r="328" spans="1:2" x14ac:dyDescent="0.3">
      <c r="A328">
        <v>-0.31505385714285694</v>
      </c>
      <c r="B328">
        <v>-0.15916494999999031</v>
      </c>
    </row>
    <row r="329" spans="1:2" x14ac:dyDescent="0.3">
      <c r="A329">
        <v>-0.31504350000000159</v>
      </c>
      <c r="B329">
        <v>0.45967139999993378</v>
      </c>
    </row>
    <row r="330" spans="1:2" x14ac:dyDescent="0.3">
      <c r="A330">
        <v>8.5592857158189872E-4</v>
      </c>
      <c r="B330">
        <v>1.7381000000000313E-2</v>
      </c>
    </row>
    <row r="331" spans="1:2" x14ac:dyDescent="0.3">
      <c r="A331">
        <v>8.3900000004177855E-4</v>
      </c>
      <c r="B331">
        <v>1.6503199999988283E-2</v>
      </c>
    </row>
    <row r="332" spans="1:2" x14ac:dyDescent="0.3">
      <c r="A332">
        <v>-0.31508417857162385</v>
      </c>
      <c r="B332">
        <v>0.4575624000000289</v>
      </c>
    </row>
    <row r="333" spans="1:2" x14ac:dyDescent="0.3">
      <c r="A333">
        <v>-0.31505232142853856</v>
      </c>
      <c r="B333">
        <v>0.41979430000003504</v>
      </c>
    </row>
    <row r="334" spans="1:2" x14ac:dyDescent="0.3">
      <c r="A334">
        <v>-0.31506146428569082</v>
      </c>
      <c r="B334">
        <v>0.4587387999999919</v>
      </c>
    </row>
    <row r="335" spans="1:2" x14ac:dyDescent="0.3">
      <c r="A335">
        <v>-0.3150706428571084</v>
      </c>
      <c r="B335">
        <v>-0.16003660000001219</v>
      </c>
    </row>
    <row r="336" spans="1:2" x14ac:dyDescent="0.3">
      <c r="A336">
        <v>-0.31507407142862576</v>
      </c>
      <c r="B336">
        <v>-0.1602133500000491</v>
      </c>
    </row>
    <row r="337" spans="1:2" x14ac:dyDescent="0.3">
      <c r="A337">
        <v>-0.35870037499989849</v>
      </c>
      <c r="B337">
        <v>0.45814755000003515</v>
      </c>
    </row>
    <row r="338" spans="1:2" x14ac:dyDescent="0.3">
      <c r="A338">
        <v>1.492395833338378E-2</v>
      </c>
      <c r="B338">
        <v>-4.5220000004064786E-4</v>
      </c>
    </row>
    <row r="339" spans="1:2" x14ac:dyDescent="0.3">
      <c r="A339">
        <v>1.4918541666474994E-2</v>
      </c>
      <c r="B339">
        <v>-6.9399999995312101E-4</v>
      </c>
    </row>
    <row r="340" spans="1:2" x14ac:dyDescent="0.3">
      <c r="A340">
        <v>1.4916583333388189E-2</v>
      </c>
      <c r="B340">
        <v>-7.8074999998989369E-4</v>
      </c>
    </row>
    <row r="341" spans="1:2" x14ac:dyDescent="0.3">
      <c r="A341">
        <v>1.4917708333314295E-2</v>
      </c>
      <c r="B341">
        <v>-7.3114999997869745E-4</v>
      </c>
    </row>
    <row r="342" spans="1:2" x14ac:dyDescent="0.3">
      <c r="A342">
        <v>1.4928000000054453E-2</v>
      </c>
      <c r="B342">
        <v>-2.7245000001130393E-4</v>
      </c>
    </row>
    <row r="343" spans="1:2" x14ac:dyDescent="0.3">
      <c r="A343">
        <v>1.4918541666702367E-2</v>
      </c>
      <c r="B343">
        <v>-6.9400000006680784E-4</v>
      </c>
    </row>
    <row r="344" spans="1:2" x14ac:dyDescent="0.3">
      <c r="A344">
        <v>1.4915333333419767E-2</v>
      </c>
      <c r="B344">
        <v>-8.3654999991722434E-4</v>
      </c>
    </row>
    <row r="345" spans="1:2" x14ac:dyDescent="0.3">
      <c r="A345">
        <v>1.4920624999831489E-2</v>
      </c>
      <c r="B345">
        <v>-6.010000000742366E-4</v>
      </c>
    </row>
    <row r="346" spans="1:2" x14ac:dyDescent="0.3">
      <c r="A346">
        <v>1.4918250000164335E-2</v>
      </c>
      <c r="B346">
        <v>-7.0634999997309933E-4</v>
      </c>
    </row>
    <row r="347" spans="1:2" x14ac:dyDescent="0.3">
      <c r="A347">
        <v>4.5506666666597084E-2</v>
      </c>
      <c r="B347">
        <v>-3.7940899999966859E-2</v>
      </c>
    </row>
    <row r="348" spans="1:2" x14ac:dyDescent="0.3">
      <c r="A348">
        <v>1.4911416666564037E-2</v>
      </c>
      <c r="B348">
        <v>-1.0101000000304339E-3</v>
      </c>
    </row>
    <row r="349" spans="1:2" x14ac:dyDescent="0.3">
      <c r="A349">
        <v>1.4913958333409028E-2</v>
      </c>
      <c r="B349">
        <v>-8.9854999998806306E-4</v>
      </c>
    </row>
    <row r="350" spans="1:2" x14ac:dyDescent="0.3">
      <c r="A350">
        <v>1.4941666666572928E-2</v>
      </c>
      <c r="B350">
        <v>3.3504999998967833E-4</v>
      </c>
    </row>
    <row r="351" spans="1:2" x14ac:dyDescent="0.3">
      <c r="A351">
        <v>1.4946708333354763E-2</v>
      </c>
      <c r="B351">
        <v>5.5820000000039727E-4</v>
      </c>
    </row>
    <row r="352" spans="1:2" x14ac:dyDescent="0.3">
      <c r="A352">
        <v>1.4946458333497503E-2</v>
      </c>
      <c r="B352">
        <v>5.4584999998041894E-4</v>
      </c>
    </row>
    <row r="353" spans="1:2" x14ac:dyDescent="0.3">
      <c r="A353">
        <v>1.492716666666638E-2</v>
      </c>
      <c r="B353">
        <v>-3.0964999996285769E-4</v>
      </c>
    </row>
    <row r="354" spans="1:2" x14ac:dyDescent="0.3">
      <c r="A354">
        <v>1.4922291666607634E-2</v>
      </c>
      <c r="B354">
        <v>-5.2660000005744223E-4</v>
      </c>
    </row>
    <row r="355" spans="1:2" x14ac:dyDescent="0.3">
      <c r="A355">
        <v>1.4920500000016546E-2</v>
      </c>
      <c r="B355">
        <v>-6.0714999995070684E-4</v>
      </c>
    </row>
    <row r="356" spans="1:2" x14ac:dyDescent="0.3">
      <c r="A356">
        <v>1.3673499999868E-2</v>
      </c>
      <c r="B356">
        <v>-5.0805000000764267E-4</v>
      </c>
    </row>
    <row r="357" spans="1:2" x14ac:dyDescent="0.3">
      <c r="A357">
        <v>1.279114285716787E-2</v>
      </c>
      <c r="B357">
        <v>-4.9560000002202287E-4</v>
      </c>
    </row>
    <row r="358" spans="1:2" x14ac:dyDescent="0.3">
      <c r="A358">
        <v>1.2793178571428143E-2</v>
      </c>
      <c r="B358">
        <v>-3.9019999996980914E-4</v>
      </c>
    </row>
    <row r="359" spans="1:2" x14ac:dyDescent="0.3">
      <c r="A359">
        <v>1.2816000000157146E-2</v>
      </c>
      <c r="B359">
        <v>7.9379999999673601E-4</v>
      </c>
    </row>
    <row r="360" spans="1:2" x14ac:dyDescent="0.3">
      <c r="A360">
        <v>1.2813142857112325E-2</v>
      </c>
      <c r="B360">
        <v>6.4499999996314727E-4</v>
      </c>
    </row>
    <row r="361" spans="1:2" x14ac:dyDescent="0.3">
      <c r="A361">
        <v>1.2807535714273399E-2</v>
      </c>
      <c r="B361">
        <v>3.5365000007914205E-4</v>
      </c>
    </row>
    <row r="362" spans="1:2" x14ac:dyDescent="0.3">
      <c r="A362">
        <v>1.2799857142908877E-2</v>
      </c>
      <c r="B362">
        <v>-4.3050000044786429E-5</v>
      </c>
    </row>
    <row r="363" spans="1:2" x14ac:dyDescent="0.3">
      <c r="A363">
        <v>1.2797857142686553E-2</v>
      </c>
      <c r="B363">
        <v>-1.4850000002297747E-4</v>
      </c>
    </row>
    <row r="364" spans="1:2" x14ac:dyDescent="0.3">
      <c r="A364">
        <v>1.2800571428670082E-2</v>
      </c>
      <c r="B364">
        <v>-5.849999979545828E-6</v>
      </c>
    </row>
    <row r="365" spans="1:2" x14ac:dyDescent="0.3">
      <c r="A365">
        <v>1.2801178571407945E-2</v>
      </c>
      <c r="B365">
        <v>2.5100000016209378E-5</v>
      </c>
    </row>
    <row r="366" spans="1:2" x14ac:dyDescent="0.3">
      <c r="A366">
        <v>1.2807035714331505E-2</v>
      </c>
      <c r="B366">
        <v>3.2884999995985709E-4</v>
      </c>
    </row>
    <row r="367" spans="1:2" x14ac:dyDescent="0.3">
      <c r="A367">
        <v>1.2823214285617723E-2</v>
      </c>
      <c r="B367">
        <v>1.1657500000410437E-3</v>
      </c>
    </row>
    <row r="368" spans="1:2" x14ac:dyDescent="0.3">
      <c r="A368">
        <v>1.2834035714377023E-2</v>
      </c>
      <c r="B368">
        <v>1.7298499999469641E-3</v>
      </c>
    </row>
    <row r="369" spans="1:2" x14ac:dyDescent="0.3">
      <c r="A369">
        <v>1.2829642857013823E-2</v>
      </c>
      <c r="B369">
        <v>1.5004499999804466E-3</v>
      </c>
    </row>
    <row r="370" spans="1:2" x14ac:dyDescent="0.3">
      <c r="A370">
        <v>1.2819250000120519E-2</v>
      </c>
      <c r="B370">
        <v>9.6120000000610162E-4</v>
      </c>
    </row>
    <row r="371" spans="1:2" x14ac:dyDescent="0.3">
      <c r="A371">
        <v>1.281121428564802E-2</v>
      </c>
      <c r="B371">
        <v>5.4580000005444163E-4</v>
      </c>
    </row>
    <row r="372" spans="1:2" x14ac:dyDescent="0.3">
      <c r="A372">
        <v>1.2806928571535536E-2</v>
      </c>
      <c r="B372">
        <v>3.2265000004372268E-4</v>
      </c>
    </row>
    <row r="373" spans="1:2" x14ac:dyDescent="0.3">
      <c r="A373">
        <v>1.2820892857007493E-2</v>
      </c>
      <c r="B373">
        <v>1.0479499999291875E-3</v>
      </c>
    </row>
    <row r="374" spans="1:2" x14ac:dyDescent="0.3">
      <c r="A374">
        <v>5.6409392857176499E-2</v>
      </c>
      <c r="B374">
        <v>-5.9829449999938333E-2</v>
      </c>
    </row>
    <row r="375" spans="1:2" x14ac:dyDescent="0.3">
      <c r="A375">
        <v>1.2846964285699869E-2</v>
      </c>
      <c r="B375">
        <v>2.3993499999050982E-3</v>
      </c>
    </row>
    <row r="376" spans="1:2" x14ac:dyDescent="0.3">
      <c r="A376">
        <v>1.2869821428694195E-2</v>
      </c>
      <c r="B376">
        <v>3.5833500000990171E-3</v>
      </c>
    </row>
    <row r="377" spans="1:2" x14ac:dyDescent="0.3">
      <c r="A377">
        <v>1.2855571428417534E-2</v>
      </c>
      <c r="B377">
        <v>2.8456499999265361E-3</v>
      </c>
    </row>
    <row r="378" spans="1:2" x14ac:dyDescent="0.3">
      <c r="A378">
        <v>1.2848642857306913E-2</v>
      </c>
      <c r="B378">
        <v>2.4861499999815351E-3</v>
      </c>
    </row>
    <row r="379" spans="1:2" x14ac:dyDescent="0.3">
      <c r="A379">
        <v>1.2825464285697308E-2</v>
      </c>
      <c r="B379">
        <v>1.2834999999995489E-3</v>
      </c>
    </row>
    <row r="380" spans="1:2" x14ac:dyDescent="0.3">
      <c r="A380">
        <v>1.2828071428430121E-2</v>
      </c>
      <c r="B380">
        <v>1.419900000087182E-3</v>
      </c>
    </row>
    <row r="381" spans="1:2" x14ac:dyDescent="0.3">
      <c r="A381">
        <v>1.2811107142852052E-2</v>
      </c>
      <c r="B381">
        <v>5.3959999991093355E-4</v>
      </c>
    </row>
    <row r="382" spans="1:2" x14ac:dyDescent="0.3">
      <c r="A382">
        <v>5.6404714285690716E-2</v>
      </c>
      <c r="B382">
        <v>-6.0071199999924829E-2</v>
      </c>
    </row>
    <row r="383" spans="1:2" x14ac:dyDescent="0.3">
      <c r="A383">
        <v>1.2831928571586104E-2</v>
      </c>
      <c r="B383">
        <v>1.618249999978616E-3</v>
      </c>
    </row>
    <row r="384" spans="1:2" x14ac:dyDescent="0.3">
      <c r="A384">
        <v>1.2861428571341094E-2</v>
      </c>
      <c r="B384">
        <v>3.1493999999838707E-3</v>
      </c>
    </row>
    <row r="385" spans="1:2" x14ac:dyDescent="0.3">
      <c r="A385">
        <v>1.2869571428609561E-2</v>
      </c>
      <c r="B385">
        <v>3.5709500000393746E-3</v>
      </c>
    </row>
    <row r="386" spans="1:2" x14ac:dyDescent="0.3">
      <c r="A386">
        <v>1.285128571430505E-2</v>
      </c>
      <c r="B386">
        <v>2.6224999999158172E-3</v>
      </c>
    </row>
    <row r="387" spans="1:2" x14ac:dyDescent="0.3">
      <c r="A387">
        <v>1.2847678571461074E-2</v>
      </c>
      <c r="B387">
        <v>2.4365500000840257E-3</v>
      </c>
    </row>
    <row r="388" spans="1:2" x14ac:dyDescent="0.3">
      <c r="A388">
        <v>1.2815892857133804E-2</v>
      </c>
      <c r="B388">
        <v>7.8759999996691477E-4</v>
      </c>
    </row>
    <row r="389" spans="1:2" x14ac:dyDescent="0.3">
      <c r="A389">
        <v>1.2843392857121216E-2</v>
      </c>
      <c r="B389">
        <v>2.2133500000336426E-3</v>
      </c>
    </row>
    <row r="390" spans="1:2" x14ac:dyDescent="0.3">
      <c r="A390">
        <v>1.283835714275483E-2</v>
      </c>
      <c r="B390">
        <v>1.952999999957683E-3</v>
      </c>
    </row>
    <row r="391" spans="1:2" x14ac:dyDescent="0.3">
      <c r="A391">
        <v>1.2829857142833134E-2</v>
      </c>
      <c r="B391">
        <v>1.5128999999660664E-3</v>
      </c>
    </row>
    <row r="392" spans="1:2" x14ac:dyDescent="0.3">
      <c r="A392">
        <v>1.2868250000110493E-2</v>
      </c>
      <c r="B392">
        <v>3.5027500000524014E-3</v>
      </c>
    </row>
    <row r="393" spans="1:2" x14ac:dyDescent="0.3">
      <c r="A393">
        <v>1.287078571431266E-2</v>
      </c>
      <c r="B393">
        <v>3.6329499999965265E-3</v>
      </c>
    </row>
    <row r="394" spans="1:2" x14ac:dyDescent="0.3">
      <c r="A394">
        <v>1.2762607142803972E-2</v>
      </c>
      <c r="B394">
        <v>-1.9744500000342668E-3</v>
      </c>
    </row>
    <row r="395" spans="1:2" x14ac:dyDescent="0.3">
      <c r="A395">
        <v>1.2749285714335201E-2</v>
      </c>
      <c r="B395">
        <v>-2.665900000010879E-3</v>
      </c>
    </row>
    <row r="396" spans="1:2" x14ac:dyDescent="0.3">
      <c r="A396">
        <v>1.2743285714122976E-2</v>
      </c>
      <c r="B396">
        <v>-2.978199999915887E-3</v>
      </c>
    </row>
    <row r="397" spans="1:2" x14ac:dyDescent="0.3">
      <c r="A397">
        <v>1.274592857157586E-2</v>
      </c>
      <c r="B397">
        <v>-2.8387500000235377E-3</v>
      </c>
    </row>
    <row r="398" spans="1:2" x14ac:dyDescent="0.3">
      <c r="A398">
        <v>1.2750357142749635E-2</v>
      </c>
      <c r="B398">
        <v>-2.6101500000095257E-3</v>
      </c>
    </row>
    <row r="399" spans="1:2" x14ac:dyDescent="0.3">
      <c r="A399">
        <v>1.2758321428691488E-2</v>
      </c>
      <c r="B399">
        <v>-2.1974999999656575E-3</v>
      </c>
    </row>
    <row r="400" spans="1:2" x14ac:dyDescent="0.3">
      <c r="A400">
        <v>1.2776392857176688E-2</v>
      </c>
      <c r="B400">
        <v>-1.2607500000285654E-3</v>
      </c>
    </row>
    <row r="401" spans="1:2" x14ac:dyDescent="0.3">
      <c r="A401">
        <v>1.2791785714171056E-2</v>
      </c>
      <c r="B401">
        <v>-4.6329999997851701E-4</v>
      </c>
    </row>
    <row r="402" spans="1:2" x14ac:dyDescent="0.3">
      <c r="A402">
        <v>1.2765607142910085E-2</v>
      </c>
      <c r="B402">
        <v>-1.8183500000077402E-3</v>
      </c>
    </row>
    <row r="403" spans="1:2" x14ac:dyDescent="0.3">
      <c r="A403">
        <v>1.2752428571502605E-2</v>
      </c>
      <c r="B403">
        <v>-2.5041999999757536E-3</v>
      </c>
    </row>
    <row r="404" spans="1:2" x14ac:dyDescent="0.3">
      <c r="A404">
        <v>1.2754214285678245E-2</v>
      </c>
      <c r="B404">
        <v>-2.4094000000332016E-3</v>
      </c>
    </row>
    <row r="405" spans="1:2" x14ac:dyDescent="0.3">
      <c r="A405">
        <v>1.2742499999831125E-2</v>
      </c>
      <c r="B405">
        <v>-3.0172000000447952E-3</v>
      </c>
    </row>
    <row r="406" spans="1:2" x14ac:dyDescent="0.3">
      <c r="A406">
        <v>1.2743071428758412E-2</v>
      </c>
      <c r="B406">
        <v>-2.989299999967443E-3</v>
      </c>
    </row>
    <row r="407" spans="1:2" x14ac:dyDescent="0.3">
      <c r="A407">
        <v>1.2754321428474213E-2</v>
      </c>
      <c r="B407">
        <v>-2.4038499999505802E-3</v>
      </c>
    </row>
    <row r="408" spans="1:2" x14ac:dyDescent="0.3">
      <c r="A408">
        <v>1.2766499999997905E-2</v>
      </c>
      <c r="B408">
        <v>-1.7737000000579428E-3</v>
      </c>
    </row>
    <row r="409" spans="1:2" x14ac:dyDescent="0.3">
      <c r="A409">
        <v>1.2767892857254992E-2</v>
      </c>
      <c r="B409">
        <v>-1.7012499999964348E-3</v>
      </c>
    </row>
    <row r="410" spans="1:2" x14ac:dyDescent="0.3">
      <c r="A410">
        <v>1.2755857142792593E-2</v>
      </c>
      <c r="B410">
        <v>-2.3257499999544962E-3</v>
      </c>
    </row>
    <row r="411" spans="1:2" x14ac:dyDescent="0.3">
      <c r="A411">
        <v>1.2762071428596755E-2</v>
      </c>
      <c r="B411">
        <v>-2.0023499999979322E-3</v>
      </c>
    </row>
    <row r="412" spans="1:2" x14ac:dyDescent="0.3">
      <c r="A412">
        <v>1.2745321428610623E-2</v>
      </c>
      <c r="B412">
        <v>-2.8722499999958018E-3</v>
      </c>
    </row>
    <row r="413" spans="1:2" x14ac:dyDescent="0.3">
      <c r="A413">
        <v>1.273710714281151E-2</v>
      </c>
      <c r="B413">
        <v>-3.296000000091226E-3</v>
      </c>
    </row>
    <row r="414" spans="1:2" x14ac:dyDescent="0.3">
      <c r="A414">
        <v>1.2780499999962558E-2</v>
      </c>
      <c r="B414">
        <v>-1.0487999999213571E-3</v>
      </c>
    </row>
    <row r="415" spans="1:2" x14ac:dyDescent="0.3">
      <c r="A415">
        <v>1.2823999999909574E-2</v>
      </c>
      <c r="B415">
        <v>1.2094999999590073E-3</v>
      </c>
    </row>
    <row r="416" spans="1:2" x14ac:dyDescent="0.3">
      <c r="A416">
        <v>1.2844035714351776E-2</v>
      </c>
      <c r="B416">
        <v>2.246700000000601E-3</v>
      </c>
    </row>
    <row r="417" spans="1:2" x14ac:dyDescent="0.3">
      <c r="A417">
        <v>1.2830714285655631E-2</v>
      </c>
      <c r="B417">
        <v>1.5552500000239888E-3</v>
      </c>
    </row>
    <row r="418" spans="1:2" x14ac:dyDescent="0.3">
      <c r="A418">
        <v>1.2805500000013126E-2</v>
      </c>
      <c r="B418">
        <v>2.5044999995316175E-4</v>
      </c>
    </row>
    <row r="419" spans="1:2" x14ac:dyDescent="0.3">
      <c r="A419">
        <v>1.2805642857301791E-2</v>
      </c>
      <c r="B419">
        <v>2.5600000003578316E-4</v>
      </c>
    </row>
    <row r="420" spans="1:2" x14ac:dyDescent="0.3">
      <c r="A420">
        <v>1.2785642857124913E-2</v>
      </c>
      <c r="B420">
        <v>-7.8114999996614642E-4</v>
      </c>
    </row>
    <row r="421" spans="1:2" x14ac:dyDescent="0.3">
      <c r="A421">
        <v>1.2788000000000466E-2</v>
      </c>
      <c r="B421">
        <v>-6.5850000009959331E-4</v>
      </c>
    </row>
    <row r="422" spans="1:2" x14ac:dyDescent="0.3">
      <c r="A422">
        <v>1.2812535714147089E-2</v>
      </c>
      <c r="B422">
        <v>6.1290000007829804E-4</v>
      </c>
    </row>
    <row r="423" spans="1:2" x14ac:dyDescent="0.3">
      <c r="A423">
        <v>1.2891107142877445E-2</v>
      </c>
      <c r="B423">
        <v>4.6890500000245083E-3</v>
      </c>
    </row>
    <row r="424" spans="1:2" x14ac:dyDescent="0.3">
      <c r="A424">
        <v>1.296449999995275E-2</v>
      </c>
      <c r="B424">
        <v>8.4919999999328866E-3</v>
      </c>
    </row>
    <row r="425" spans="1:2" x14ac:dyDescent="0.3">
      <c r="A425">
        <v>1.2899285714411235E-2</v>
      </c>
      <c r="B425">
        <v>5.1128500000459098E-3</v>
      </c>
    </row>
    <row r="426" spans="1:2" x14ac:dyDescent="0.3">
      <c r="A426">
        <v>1.282414285719824E-2</v>
      </c>
      <c r="B426">
        <v>1.215099999967606E-3</v>
      </c>
    </row>
    <row r="427" spans="1:2" x14ac:dyDescent="0.3">
      <c r="A427">
        <v>1.281532142843389E-2</v>
      </c>
      <c r="B427">
        <v>7.5790000005326874E-4</v>
      </c>
    </row>
    <row r="428" spans="1:2" x14ac:dyDescent="0.3">
      <c r="A428">
        <v>1.2798857142797715E-2</v>
      </c>
      <c r="B428">
        <v>-9.5299999998132989E-5</v>
      </c>
    </row>
    <row r="429" spans="1:2" x14ac:dyDescent="0.3">
      <c r="A429">
        <v>1.2791107142902547E-2</v>
      </c>
      <c r="B429">
        <v>-4.9680000006446789E-4</v>
      </c>
    </row>
    <row r="430" spans="1:2" x14ac:dyDescent="0.3">
      <c r="A430">
        <v>0.30093475000012404</v>
      </c>
      <c r="B430">
        <v>-0.40309609999997065</v>
      </c>
    </row>
    <row r="431" spans="1:2" x14ac:dyDescent="0.3">
      <c r="A431">
        <v>1.2826607142869761E-2</v>
      </c>
      <c r="B431">
        <v>1.3433499999564447E-3</v>
      </c>
    </row>
    <row r="432" spans="1:2" x14ac:dyDescent="0.3">
      <c r="A432">
        <v>1.2830285714244383E-2</v>
      </c>
      <c r="B432">
        <v>1.5329500000689222E-3</v>
      </c>
    </row>
    <row r="433" spans="1:2" x14ac:dyDescent="0.3">
      <c r="A433">
        <v>1.2826178571458513E-2</v>
      </c>
      <c r="B433">
        <v>1.3210500000013781E-3</v>
      </c>
    </row>
    <row r="434" spans="1:2" x14ac:dyDescent="0.3">
      <c r="A434">
        <v>5.6390892857052677E-2</v>
      </c>
      <c r="B434">
        <v>-6.0786300000017945E-2</v>
      </c>
    </row>
    <row r="435" spans="1:2" x14ac:dyDescent="0.3">
      <c r="A435">
        <v>0.32868617857138815</v>
      </c>
      <c r="B435">
        <v>-0.44301330000007511</v>
      </c>
    </row>
    <row r="436" spans="1:2" x14ac:dyDescent="0.3">
      <c r="A436">
        <v>5.6368464285696973E-2</v>
      </c>
      <c r="B436">
        <v>-6.1951699999895027E-2</v>
      </c>
    </row>
    <row r="437" spans="1:2" x14ac:dyDescent="0.3">
      <c r="A437">
        <v>5.6361642857154948E-2</v>
      </c>
      <c r="B437">
        <v>-6.230300000004263E-2</v>
      </c>
    </row>
    <row r="438" spans="1:2" x14ac:dyDescent="0.3">
      <c r="A438">
        <v>0.32868178571425233</v>
      </c>
      <c r="B438">
        <v>-0.44324189999997543</v>
      </c>
    </row>
    <row r="439" spans="1:2" x14ac:dyDescent="0.3">
      <c r="A439">
        <v>1.2817357142921537E-2</v>
      </c>
      <c r="B439">
        <v>8.6379999993368983E-4</v>
      </c>
    </row>
    <row r="440" spans="1:2" x14ac:dyDescent="0.3">
      <c r="A440">
        <v>1.2825964285639202E-2</v>
      </c>
      <c r="B440">
        <v>1.3099000000238448E-3</v>
      </c>
    </row>
    <row r="441" spans="1:2" x14ac:dyDescent="0.3">
      <c r="A441">
        <v>1.2832821428673924E-2</v>
      </c>
      <c r="B441">
        <v>1.6667500000266955E-3</v>
      </c>
    </row>
    <row r="442" spans="1:2" x14ac:dyDescent="0.3">
      <c r="A442">
        <v>0.29654362053565819</v>
      </c>
      <c r="B442">
        <v>-0.40405520000001616</v>
      </c>
    </row>
    <row r="443" spans="1:2" x14ac:dyDescent="0.3">
      <c r="A443">
        <v>0.10177746875001503</v>
      </c>
      <c r="B443">
        <v>-0.14644680000003518</v>
      </c>
    </row>
    <row r="444" spans="1:2" x14ac:dyDescent="0.3">
      <c r="A444">
        <v>1.1175125000136177E-2</v>
      </c>
      <c r="B444">
        <v>-1.5115999999579799E-3</v>
      </c>
    </row>
    <row r="445" spans="1:2" x14ac:dyDescent="0.3">
      <c r="A445">
        <v>1.1192593749910884E-2</v>
      </c>
      <c r="B445">
        <v>-4.7449999999571446E-4</v>
      </c>
    </row>
    <row r="446" spans="1:2" x14ac:dyDescent="0.3">
      <c r="A446">
        <v>1.1202968750012587E-2</v>
      </c>
      <c r="B446">
        <v>1.3890000002447778E-4</v>
      </c>
    </row>
    <row r="447" spans="1:2" x14ac:dyDescent="0.3">
      <c r="A447">
        <v>1.1247093749943815E-2</v>
      </c>
      <c r="B447">
        <v>2.7541499999870211E-3</v>
      </c>
    </row>
    <row r="448" spans="1:2" x14ac:dyDescent="0.3">
      <c r="A448">
        <v>1.1309187500046392E-2</v>
      </c>
      <c r="B448">
        <v>6.4343999999891821E-3</v>
      </c>
    </row>
    <row r="449" spans="1:2" x14ac:dyDescent="0.3">
      <c r="A449">
        <v>1.1274187500021071E-2</v>
      </c>
      <c r="B449">
        <v>4.3600499999456588E-3</v>
      </c>
    </row>
    <row r="450" spans="1:2" x14ac:dyDescent="0.3">
      <c r="A450">
        <v>1.1264218750056898E-2</v>
      </c>
      <c r="B450">
        <v>3.7702000000763292E-3</v>
      </c>
    </row>
    <row r="451" spans="1:2" x14ac:dyDescent="0.3">
      <c r="A451">
        <v>1.1254999999891879E-2</v>
      </c>
      <c r="B451">
        <v>3.22259999995822E-3</v>
      </c>
    </row>
    <row r="452" spans="1:2" x14ac:dyDescent="0.3">
      <c r="A452">
        <v>1.1258656249992782E-2</v>
      </c>
      <c r="B452">
        <v>-3.5980600000016238E-2</v>
      </c>
    </row>
    <row r="453" spans="1:2" x14ac:dyDescent="0.3">
      <c r="A453">
        <v>1.1243062499943335E-2</v>
      </c>
      <c r="B453">
        <v>2.5153500000669737E-3</v>
      </c>
    </row>
    <row r="454" spans="1:2" x14ac:dyDescent="0.3">
      <c r="A454">
        <v>1.1230156250121581E-2</v>
      </c>
      <c r="B454">
        <v>1.7511499999045554E-3</v>
      </c>
    </row>
    <row r="455" spans="1:2" x14ac:dyDescent="0.3">
      <c r="A455">
        <v>1.1185781249878346E-2</v>
      </c>
      <c r="B455">
        <v>-8.781999999882828E-4</v>
      </c>
    </row>
    <row r="456" spans="1:2" x14ac:dyDescent="0.3">
      <c r="A456">
        <v>1.1194937500022206E-2</v>
      </c>
      <c r="B456">
        <v>-3.9756349999947815E-2</v>
      </c>
    </row>
    <row r="457" spans="1:2" x14ac:dyDescent="0.3">
      <c r="A457">
        <v>1.1263281249966894E-2</v>
      </c>
      <c r="B457">
        <v>3.7131499999532025E-3</v>
      </c>
    </row>
    <row r="458" spans="1:2" x14ac:dyDescent="0.3">
      <c r="A458">
        <v>1.1245656250139291E-2</v>
      </c>
      <c r="B458">
        <v>2.6694000000588858E-3</v>
      </c>
    </row>
    <row r="459" spans="1:2" x14ac:dyDescent="0.3">
      <c r="A459">
        <v>1.1253562499859981E-2</v>
      </c>
      <c r="B459">
        <v>3.1370499999638923E-3</v>
      </c>
    </row>
    <row r="460" spans="1:2" x14ac:dyDescent="0.3">
      <c r="A460">
        <v>1.1266250000062428E-2</v>
      </c>
      <c r="B460">
        <v>3.8899500000297849E-3</v>
      </c>
    </row>
    <row r="461" spans="1:2" x14ac:dyDescent="0.3">
      <c r="A461">
        <v>1.1242281250133601E-2</v>
      </c>
      <c r="B461">
        <v>2.4697499999319916E-3</v>
      </c>
    </row>
    <row r="462" spans="1:2" x14ac:dyDescent="0.3">
      <c r="A462">
        <v>1.1139312499835796E-2</v>
      </c>
      <c r="B462">
        <v>-3.6329499999965265E-3</v>
      </c>
    </row>
    <row r="463" spans="1:2" x14ac:dyDescent="0.3">
      <c r="A463">
        <v>1.1220437500014668E-2</v>
      </c>
      <c r="B463">
        <v>1.1750500000289321E-3</v>
      </c>
    </row>
    <row r="464" spans="1:2" x14ac:dyDescent="0.3">
      <c r="A464">
        <v>1.1434125000050699E-2</v>
      </c>
      <c r="B464">
        <v>-2.5583149999988564E-2</v>
      </c>
    </row>
    <row r="465" spans="1:2" x14ac:dyDescent="0.3">
      <c r="A465">
        <v>1.1416968749927037E-2</v>
      </c>
      <c r="B465">
        <v>1.2821649999978035E-2</v>
      </c>
    </row>
    <row r="466" spans="1:2" x14ac:dyDescent="0.3">
      <c r="A466">
        <v>1.1342562499976339E-2</v>
      </c>
      <c r="B466">
        <v>8.4127999999736858E-3</v>
      </c>
    </row>
    <row r="467" spans="1:2" x14ac:dyDescent="0.3">
      <c r="A467">
        <v>1.1324781250095839E-2</v>
      </c>
      <c r="B467">
        <v>7.3576500000172018E-3</v>
      </c>
    </row>
    <row r="468" spans="1:2" x14ac:dyDescent="0.3">
      <c r="A468">
        <v>1.1300031249902531E-2</v>
      </c>
      <c r="B468">
        <v>-0.24710234999997738</v>
      </c>
    </row>
    <row r="469" spans="1:2" x14ac:dyDescent="0.3">
      <c r="A469">
        <v>1.1275125000111075E-2</v>
      </c>
      <c r="B469">
        <v>4.4146999999838954E-3</v>
      </c>
    </row>
    <row r="470" spans="1:2" x14ac:dyDescent="0.3">
      <c r="A470">
        <v>1.1191843749884356E-2</v>
      </c>
      <c r="B470">
        <v>-5.1889999997456471E-4</v>
      </c>
    </row>
    <row r="471" spans="1:2" x14ac:dyDescent="0.3">
      <c r="A471">
        <v>1.124459375000697E-2</v>
      </c>
      <c r="B471">
        <v>2.6066499999615189E-3</v>
      </c>
    </row>
    <row r="472" spans="1:2" x14ac:dyDescent="0.3">
      <c r="A472">
        <v>1.1427593750113374E-2</v>
      </c>
      <c r="B472">
        <v>-2.597094999998717E-2</v>
      </c>
    </row>
    <row r="473" spans="1:2" x14ac:dyDescent="0.3">
      <c r="A473">
        <v>1.1446125000020402E-2</v>
      </c>
      <c r="B473">
        <v>1.4549750000014683E-2</v>
      </c>
    </row>
    <row r="474" spans="1:2" x14ac:dyDescent="0.3">
      <c r="A474">
        <v>1.137281249998523E-2</v>
      </c>
      <c r="B474">
        <v>1.0203749999959655E-2</v>
      </c>
    </row>
    <row r="475" spans="1:2" x14ac:dyDescent="0.3">
      <c r="A475">
        <v>1.1350156250045984E-2</v>
      </c>
      <c r="B475">
        <v>8.8633500000696586E-3</v>
      </c>
    </row>
    <row r="476" spans="1:2" x14ac:dyDescent="0.3">
      <c r="A476">
        <v>1.130478124991896E-2</v>
      </c>
      <c r="B476">
        <v>6.1713499999314081E-3</v>
      </c>
    </row>
    <row r="477" spans="1:2" x14ac:dyDescent="0.3">
      <c r="A477">
        <v>1.1285093750075248E-2</v>
      </c>
      <c r="B477">
        <v>5.0078500000836357E-3</v>
      </c>
    </row>
    <row r="478" spans="1:2" x14ac:dyDescent="0.3">
      <c r="A478">
        <v>1.1204781249944062E-2</v>
      </c>
      <c r="B478">
        <v>2.4539999992612138E-4</v>
      </c>
    </row>
    <row r="479" spans="1:2" x14ac:dyDescent="0.3">
      <c r="A479">
        <v>1.1194156249985099E-2</v>
      </c>
      <c r="B479">
        <v>-3.8199999994503742E-4</v>
      </c>
    </row>
    <row r="480" spans="1:2" x14ac:dyDescent="0.3">
      <c r="A480">
        <v>1.1216000000104032E-2</v>
      </c>
      <c r="B480">
        <v>-3.8507250000066051E-2</v>
      </c>
    </row>
    <row r="481" spans="1:2" x14ac:dyDescent="0.3">
      <c r="A481">
        <v>1.1290124999959517E-2</v>
      </c>
      <c r="B481">
        <v>5.3043999999999869E-3</v>
      </c>
    </row>
    <row r="482" spans="1:2" x14ac:dyDescent="0.3">
      <c r="A482">
        <v>1.1280906250021872E-2</v>
      </c>
      <c r="B482">
        <v>4.7568500000352287E-3</v>
      </c>
    </row>
    <row r="483" spans="1:2" x14ac:dyDescent="0.3">
      <c r="A483">
        <v>1.1287031249821666E-2</v>
      </c>
      <c r="B483">
        <v>5.1219000000628512E-3</v>
      </c>
    </row>
    <row r="484" spans="1:2" x14ac:dyDescent="0.3">
      <c r="A484">
        <v>1.1282031250175351E-2</v>
      </c>
      <c r="B484">
        <v>4.825299999993149E-3</v>
      </c>
    </row>
    <row r="485" spans="1:2" x14ac:dyDescent="0.3">
      <c r="A485">
        <v>1.1272437499883381E-2</v>
      </c>
      <c r="B485">
        <v>4.2549999999437205E-3</v>
      </c>
    </row>
    <row r="486" spans="1:2" x14ac:dyDescent="0.3">
      <c r="A486">
        <v>1.1167218749960739E-2</v>
      </c>
      <c r="B486">
        <v>-1.9790000000057262E-3</v>
      </c>
    </row>
    <row r="487" spans="1:2" x14ac:dyDescent="0.3">
      <c r="A487">
        <v>1.1197031250048894E-2</v>
      </c>
      <c r="B487">
        <v>-2.1085000003040477E-4</v>
      </c>
    </row>
    <row r="488" spans="1:2" x14ac:dyDescent="0.3">
      <c r="A488">
        <v>1.1319968750058251E-2</v>
      </c>
      <c r="B488">
        <v>-3.234749999990072E-2</v>
      </c>
    </row>
    <row r="489" spans="1:2" x14ac:dyDescent="0.3">
      <c r="A489">
        <v>1.1351812499924563E-2</v>
      </c>
      <c r="B489">
        <v>8.9603499999384439E-3</v>
      </c>
    </row>
    <row r="490" spans="1:2" x14ac:dyDescent="0.3">
      <c r="A490">
        <v>1.1293968750123895E-2</v>
      </c>
      <c r="B490">
        <v>5.5325499999980821E-3</v>
      </c>
    </row>
    <row r="491" spans="1:2" x14ac:dyDescent="0.3">
      <c r="A491">
        <v>1.1291281249896201E-2</v>
      </c>
      <c r="B491">
        <v>5.372850000071594E-3</v>
      </c>
    </row>
    <row r="492" spans="1:2" x14ac:dyDescent="0.3">
      <c r="A492">
        <v>1.1280906250021872E-2</v>
      </c>
      <c r="B492">
        <v>4.7568499999215419E-3</v>
      </c>
    </row>
    <row r="493" spans="1:2" x14ac:dyDescent="0.3">
      <c r="A493">
        <v>1.1270781250004802E-2</v>
      </c>
      <c r="B493">
        <v>4.1580000000749351E-3</v>
      </c>
    </row>
    <row r="494" spans="1:2" x14ac:dyDescent="0.3">
      <c r="A494">
        <v>1.1174218750056752E-2</v>
      </c>
      <c r="B494">
        <v>-1.5626000000565909E-3</v>
      </c>
    </row>
    <row r="495" spans="1:2" x14ac:dyDescent="0.3">
      <c r="A495">
        <v>1.1166937499865526E-2</v>
      </c>
      <c r="B495">
        <v>-1.9960500000024695E-3</v>
      </c>
    </row>
    <row r="496" spans="1:2" x14ac:dyDescent="0.3">
      <c r="A496">
        <v>1.1225937500057626E-2</v>
      </c>
      <c r="B496">
        <v>-3.7919849999980215E-2</v>
      </c>
    </row>
    <row r="497" spans="1:2" x14ac:dyDescent="0.3">
      <c r="A497">
        <v>1.1293593749996944E-2</v>
      </c>
      <c r="B497">
        <v>5.5097499999874344E-3</v>
      </c>
    </row>
    <row r="498" spans="1:2" x14ac:dyDescent="0.3">
      <c r="A498">
        <v>1.127421875003165E-2</v>
      </c>
      <c r="B498">
        <v>4.3633499999486958E-3</v>
      </c>
    </row>
    <row r="499" spans="1:2" x14ac:dyDescent="0.3">
      <c r="A499">
        <v>1.1236812500101223E-2</v>
      </c>
      <c r="B499">
        <v>2.1446500001047752E-3</v>
      </c>
    </row>
    <row r="500" spans="1:2" x14ac:dyDescent="0.3">
      <c r="A500">
        <v>1.1266843749808686E-2</v>
      </c>
      <c r="B500">
        <v>3.9241499999889129E-3</v>
      </c>
    </row>
    <row r="501" spans="1:2" x14ac:dyDescent="0.3">
      <c r="A501">
        <v>1.12466250000125E-2</v>
      </c>
      <c r="B501">
        <v>2.7264499999546388E-3</v>
      </c>
    </row>
    <row r="502" spans="1:2" x14ac:dyDescent="0.3">
      <c r="A502">
        <v>1.116287500008184E-2</v>
      </c>
      <c r="B502">
        <v>-2.2356499999887092E-3</v>
      </c>
    </row>
    <row r="503" spans="1:2" x14ac:dyDescent="0.3">
      <c r="A503">
        <v>1.1172812500035434E-2</v>
      </c>
      <c r="B503">
        <v>-1.6481500000509186E-3</v>
      </c>
    </row>
    <row r="504" spans="1:2" x14ac:dyDescent="0.3">
      <c r="A504">
        <v>1.1225250000052256E-2</v>
      </c>
      <c r="B504">
        <v>1.4602500000364671E-3</v>
      </c>
    </row>
    <row r="505" spans="1:2" x14ac:dyDescent="0.3">
      <c r="A505">
        <v>1.136740624997401E-2</v>
      </c>
      <c r="B505">
        <v>9.8842999999533276E-3</v>
      </c>
    </row>
    <row r="506" spans="1:2" x14ac:dyDescent="0.3">
      <c r="A506">
        <v>4.9498999999968873E-2</v>
      </c>
      <c r="B506">
        <v>-5.1923899999906098E-2</v>
      </c>
    </row>
    <row r="507" spans="1:2" x14ac:dyDescent="0.3">
      <c r="A507">
        <v>1.1324374999958309E-2</v>
      </c>
      <c r="B507">
        <v>7.7716999999211112E-3</v>
      </c>
    </row>
    <row r="508" spans="1:2" x14ac:dyDescent="0.3">
      <c r="A508">
        <v>1.1302343750003274E-2</v>
      </c>
      <c r="B508">
        <v>6.0298500000044442E-3</v>
      </c>
    </row>
    <row r="509" spans="1:2" x14ac:dyDescent="0.3">
      <c r="A509">
        <v>1.1311375000104817E-2</v>
      </c>
      <c r="B509">
        <v>6.5634500000442131E-3</v>
      </c>
    </row>
    <row r="510" spans="1:2" x14ac:dyDescent="0.3">
      <c r="A510">
        <v>1.121903124999335E-2</v>
      </c>
      <c r="B510">
        <v>1.0913999999502266E-3</v>
      </c>
    </row>
    <row r="511" spans="1:2" x14ac:dyDescent="0.3">
      <c r="A511">
        <v>1.1227531249915046E-2</v>
      </c>
      <c r="B511">
        <v>1.5953500000023269E-3</v>
      </c>
    </row>
    <row r="512" spans="1:2" x14ac:dyDescent="0.3">
      <c r="A512">
        <v>1.1325281250037733E-2</v>
      </c>
      <c r="B512">
        <v>7.3875000000498403E-3</v>
      </c>
    </row>
    <row r="513" spans="1:2" x14ac:dyDescent="0.3">
      <c r="A513">
        <v>1.1344000000008236E-2</v>
      </c>
      <c r="B513">
        <v>8.49615000004178E-3</v>
      </c>
    </row>
    <row r="514" spans="1:2" x14ac:dyDescent="0.3">
      <c r="A514">
        <v>1.1309156250035812E-2</v>
      </c>
      <c r="B514">
        <v>6.4329999999017673E-3</v>
      </c>
    </row>
    <row r="515" spans="1:2" x14ac:dyDescent="0.3">
      <c r="A515">
        <v>1.1303656249992855E-2</v>
      </c>
      <c r="B515">
        <v>6.106950000003053E-3</v>
      </c>
    </row>
    <row r="516" spans="1:2" x14ac:dyDescent="0.3">
      <c r="A516">
        <v>1.1310374999993655E-2</v>
      </c>
      <c r="B516">
        <v>6.5041500000688757E-3</v>
      </c>
    </row>
    <row r="517" spans="1:2" x14ac:dyDescent="0.3">
      <c r="A517">
        <v>1.1289656250028202E-2</v>
      </c>
      <c r="B517">
        <v>5.2769000000125743E-3</v>
      </c>
    </row>
    <row r="518" spans="1:2" x14ac:dyDescent="0.3">
      <c r="A518">
        <v>1.119343749996915E-2</v>
      </c>
      <c r="B518">
        <v>-4.2625000003226887E-4</v>
      </c>
    </row>
    <row r="519" spans="1:2" x14ac:dyDescent="0.3">
      <c r="A519">
        <v>1.1191499999995358E-2</v>
      </c>
      <c r="B519">
        <v>-5.3894999996373372E-4</v>
      </c>
    </row>
    <row r="520" spans="1:2" x14ac:dyDescent="0.3">
      <c r="A520">
        <v>1.1221156250030617E-2</v>
      </c>
      <c r="B520">
        <v>1.2159499999597756E-3</v>
      </c>
    </row>
    <row r="521" spans="1:2" x14ac:dyDescent="0.3">
      <c r="A521">
        <v>1.1273249999931068E-2</v>
      </c>
      <c r="B521">
        <v>4.3046499999945809E-3</v>
      </c>
    </row>
    <row r="522" spans="1:2" x14ac:dyDescent="0.3">
      <c r="A522">
        <v>1.1293656250018103E-2</v>
      </c>
      <c r="B522">
        <v>5.5141000000276108E-3</v>
      </c>
    </row>
    <row r="523" spans="1:2" x14ac:dyDescent="0.3">
      <c r="A523">
        <v>4.9397343749888023E-2</v>
      </c>
      <c r="B523">
        <v>-5.7509750000008353E-2</v>
      </c>
    </row>
    <row r="524" spans="1:2" x14ac:dyDescent="0.3">
      <c r="A524">
        <v>1.1222343749977881E-2</v>
      </c>
      <c r="B524">
        <v>1.287049999973533E-3</v>
      </c>
    </row>
    <row r="525" spans="1:2" x14ac:dyDescent="0.3">
      <c r="A525">
        <v>1.11830937501054E-2</v>
      </c>
      <c r="B525">
        <v>-1.0369000000309825E-3</v>
      </c>
    </row>
    <row r="526" spans="1:2" x14ac:dyDescent="0.3">
      <c r="A526">
        <v>1.121093749998181E-2</v>
      </c>
      <c r="B526">
        <v>6.1120000009395881E-4</v>
      </c>
    </row>
    <row r="527" spans="1:2" x14ac:dyDescent="0.3">
      <c r="A527">
        <v>1.129606249992321E-2</v>
      </c>
      <c r="B527">
        <v>5.6563499999811029E-3</v>
      </c>
    </row>
    <row r="528" spans="1:2" x14ac:dyDescent="0.3">
      <c r="A528">
        <v>1.1392093750146159E-2</v>
      </c>
      <c r="B528">
        <v>1.1347749999913503E-2</v>
      </c>
    </row>
    <row r="529" spans="1:2" x14ac:dyDescent="0.3">
      <c r="A529">
        <v>1.1474656249902182E-2</v>
      </c>
      <c r="B529">
        <v>1.6238799999996445E-2</v>
      </c>
    </row>
    <row r="530" spans="1:2" x14ac:dyDescent="0.3">
      <c r="A530">
        <v>1.1431312500008062E-2</v>
      </c>
      <c r="B530">
        <v>1.3671700000031706E-2</v>
      </c>
    </row>
    <row r="531" spans="1:2" x14ac:dyDescent="0.3">
      <c r="A531">
        <v>1.1369593750032436E-2</v>
      </c>
      <c r="B531">
        <v>1.001385000006394E-2</v>
      </c>
    </row>
    <row r="532" spans="1:2" x14ac:dyDescent="0.3">
      <c r="A532">
        <v>1.1372406250075073E-2</v>
      </c>
      <c r="B532">
        <v>1.0179799999946226E-2</v>
      </c>
    </row>
    <row r="533" spans="1:2" x14ac:dyDescent="0.3">
      <c r="A533">
        <v>1.13802187499914E-2</v>
      </c>
      <c r="B533">
        <v>1.0642250000046261E-2</v>
      </c>
    </row>
    <row r="534" spans="1:2" x14ac:dyDescent="0.3">
      <c r="A534">
        <v>1.1319249999814929E-2</v>
      </c>
      <c r="B534">
        <v>7.0317999999360836E-3</v>
      </c>
    </row>
    <row r="535" spans="1:2" x14ac:dyDescent="0.3">
      <c r="A535">
        <v>1.1336781250065542E-2</v>
      </c>
      <c r="B535">
        <v>8.0692999999882886E-3</v>
      </c>
    </row>
    <row r="536" spans="1:2" x14ac:dyDescent="0.3">
      <c r="A536">
        <v>1.1452531250142783E-2</v>
      </c>
      <c r="B536">
        <v>1.4928550000036012E-2</v>
      </c>
    </row>
    <row r="537" spans="1:2" x14ac:dyDescent="0.3">
      <c r="A537">
        <v>1.1453749999873253E-2</v>
      </c>
      <c r="B537">
        <v>1.4999699999975746E-2</v>
      </c>
    </row>
    <row r="538" spans="1:2" x14ac:dyDescent="0.3">
      <c r="A538">
        <v>1.1393593749971842E-2</v>
      </c>
      <c r="B538">
        <v>1.1436699999990196E-2</v>
      </c>
    </row>
    <row r="539" spans="1:2" x14ac:dyDescent="0.3">
      <c r="A539">
        <v>1.1363500000015847E-2</v>
      </c>
      <c r="B539">
        <v>9.6521500000790184E-3</v>
      </c>
    </row>
    <row r="540" spans="1:2" x14ac:dyDescent="0.3">
      <c r="A540">
        <v>1.1335687499922642E-2</v>
      </c>
      <c r="B540">
        <v>8.0040999999937412E-3</v>
      </c>
    </row>
    <row r="541" spans="1:2" x14ac:dyDescent="0.3">
      <c r="A541">
        <v>1.1344968750108819E-2</v>
      </c>
      <c r="B541">
        <v>8.5553999999774533E-3</v>
      </c>
    </row>
    <row r="542" spans="1:2" x14ac:dyDescent="0.3">
      <c r="A542">
        <v>4.9378156249986205E-2</v>
      </c>
      <c r="B542">
        <v>-5.8648000000061984E-2</v>
      </c>
    </row>
    <row r="543" spans="1:2" x14ac:dyDescent="0.3">
      <c r="A543">
        <v>1.1242718750054337E-2</v>
      </c>
      <c r="B543">
        <v>2.4964500000805856E-3</v>
      </c>
    </row>
    <row r="544" spans="1:2" x14ac:dyDescent="0.3">
      <c r="A544">
        <v>1.1352499999929933E-2</v>
      </c>
      <c r="B544">
        <v>9.0000499999405292E-3</v>
      </c>
    </row>
    <row r="545" spans="1:2" x14ac:dyDescent="0.3">
      <c r="A545">
        <v>1.1441124999919339E-2</v>
      </c>
      <c r="B545">
        <v>1.4252700000042751E-2</v>
      </c>
    </row>
    <row r="546" spans="1:2" x14ac:dyDescent="0.3">
      <c r="A546">
        <v>4.953590625018478E-2</v>
      </c>
      <c r="B546">
        <v>-4.929875000004813E-2</v>
      </c>
    </row>
    <row r="547" spans="1:2" x14ac:dyDescent="0.3">
      <c r="A547">
        <v>0.28778031249999003</v>
      </c>
      <c r="B547">
        <v>-0.51726096250001774</v>
      </c>
    </row>
    <row r="548" spans="1:2" x14ac:dyDescent="0.3">
      <c r="A548">
        <v>4.9486874999956854E-2</v>
      </c>
      <c r="B548">
        <v>-6.5254687499987085E-2</v>
      </c>
    </row>
    <row r="549" spans="1:2" x14ac:dyDescent="0.3">
      <c r="A549">
        <v>1.1317875000031563E-2</v>
      </c>
      <c r="B549">
        <v>8.6860000000115178E-3</v>
      </c>
    </row>
    <row r="550" spans="1:2" x14ac:dyDescent="0.3">
      <c r="A550">
        <v>1.1224343749972832E-2</v>
      </c>
      <c r="B550">
        <v>1.7569999999977881E-3</v>
      </c>
    </row>
    <row r="551" spans="1:2" x14ac:dyDescent="0.3">
      <c r="A551">
        <v>1.1277937499926338E-2</v>
      </c>
      <c r="B551">
        <v>5.7291875000373693E-3</v>
      </c>
    </row>
    <row r="552" spans="1:2" x14ac:dyDescent="0.3">
      <c r="A552">
        <v>1.1388906249976571E-2</v>
      </c>
      <c r="B552">
        <v>1.3947499999972024E-2</v>
      </c>
    </row>
    <row r="553" spans="1:2" x14ac:dyDescent="0.3">
      <c r="A553">
        <v>1.1475656250013344E-2</v>
      </c>
      <c r="B553">
        <v>2.0372562500028835E-2</v>
      </c>
    </row>
    <row r="554" spans="1:2" x14ac:dyDescent="0.3">
      <c r="A554">
        <v>0.28783350000003338</v>
      </c>
      <c r="B554">
        <v>-0.53649862500003564</v>
      </c>
    </row>
    <row r="555" spans="1:2" x14ac:dyDescent="0.3">
      <c r="A555">
        <v>0.28777368750002097</v>
      </c>
      <c r="B555">
        <v>-0.54093018749995281</v>
      </c>
    </row>
    <row r="556" spans="1:2" x14ac:dyDescent="0.3">
      <c r="A556">
        <v>1.1371999999937543E-2</v>
      </c>
      <c r="B556">
        <v>1.2695124999936525E-2</v>
      </c>
    </row>
    <row r="557" spans="1:2" x14ac:dyDescent="0.3">
      <c r="A557">
        <v>1.1369500000000698E-2</v>
      </c>
      <c r="B557">
        <v>1.2509875000091597E-2</v>
      </c>
    </row>
    <row r="558" spans="1:2" x14ac:dyDescent="0.3">
      <c r="A558">
        <v>1.1257062500135362E-2</v>
      </c>
      <c r="B558">
        <v>4.180312500011496E-3</v>
      </c>
    </row>
    <row r="559" spans="1:2" x14ac:dyDescent="0.3">
      <c r="A559">
        <v>1.1288749999948777E-2</v>
      </c>
      <c r="B559">
        <v>6.5294999999423453E-3</v>
      </c>
    </row>
    <row r="560" spans="1:2" x14ac:dyDescent="0.3">
      <c r="A560">
        <v>1.1317562499925771E-2</v>
      </c>
      <c r="B560">
        <v>8.6637499999824286E-3</v>
      </c>
    </row>
    <row r="561" spans="1:2" x14ac:dyDescent="0.3">
      <c r="A561">
        <v>1.1351906249956301E-2</v>
      </c>
      <c r="B561">
        <v>1.1205625000002328E-2</v>
      </c>
    </row>
    <row r="562" spans="1:2" x14ac:dyDescent="0.3">
      <c r="A562">
        <v>0.32675023214301291</v>
      </c>
      <c r="B562">
        <v>-0.53957056249998914</v>
      </c>
    </row>
    <row r="563" spans="1:2" x14ac:dyDescent="0.3">
      <c r="A563">
        <v>0.32887621428562852</v>
      </c>
      <c r="B563">
        <v>-0.54145081249998839</v>
      </c>
    </row>
    <row r="564" spans="1:2" x14ac:dyDescent="0.3">
      <c r="A564">
        <v>1.2974607142950845E-2</v>
      </c>
      <c r="B564">
        <v>1.1273250000044754E-2</v>
      </c>
    </row>
    <row r="565" spans="1:2" x14ac:dyDescent="0.3">
      <c r="A565">
        <v>1.2966142857067098E-2</v>
      </c>
      <c r="B565">
        <v>1.0721562499952597E-2</v>
      </c>
    </row>
    <row r="566" spans="1:2" x14ac:dyDescent="0.3">
      <c r="A566">
        <v>0.30098078571427322</v>
      </c>
      <c r="B566">
        <v>-0.5008845625000049</v>
      </c>
    </row>
    <row r="567" spans="1:2" x14ac:dyDescent="0.3">
      <c r="A567">
        <v>1.2849714285721348E-2</v>
      </c>
      <c r="B567">
        <v>3.1773125000427171E-3</v>
      </c>
    </row>
    <row r="568" spans="1:2" x14ac:dyDescent="0.3">
      <c r="A568">
        <v>1.2904749999961496E-2</v>
      </c>
      <c r="B568">
        <v>6.7435624999916399E-3</v>
      </c>
    </row>
    <row r="569" spans="1:2" x14ac:dyDescent="0.3">
      <c r="A569">
        <v>2.5593892857159517E-2</v>
      </c>
      <c r="B569">
        <v>-9.2705000000705695E-3</v>
      </c>
    </row>
    <row r="570" spans="1:2" x14ac:dyDescent="0.3">
      <c r="A570">
        <v>0.30109182142859936</v>
      </c>
      <c r="B570">
        <v>-0.49368987499997274</v>
      </c>
    </row>
    <row r="571" spans="1:2" x14ac:dyDescent="0.3">
      <c r="A571">
        <v>0.32886253571427915</v>
      </c>
      <c r="B571">
        <v>-0.54233656249994056</v>
      </c>
    </row>
    <row r="572" spans="1:2" x14ac:dyDescent="0.3">
      <c r="A572">
        <v>1.292307142853133E-2</v>
      </c>
      <c r="B572">
        <v>7.9323124999746142E-3</v>
      </c>
    </row>
    <row r="573" spans="1:2" x14ac:dyDescent="0.3">
      <c r="A573">
        <v>1.2897785714358179E-2</v>
      </c>
      <c r="B573">
        <v>6.2928749999855427E-3</v>
      </c>
    </row>
    <row r="574" spans="1:2" x14ac:dyDescent="0.3">
      <c r="A574">
        <v>5.6423571428467767E-2</v>
      </c>
      <c r="B574">
        <v>-7.3866875000021537E-2</v>
      </c>
    </row>
    <row r="575" spans="1:2" x14ac:dyDescent="0.3">
      <c r="A575">
        <v>1.2811964285901922E-2</v>
      </c>
      <c r="B575">
        <v>7.2987500004728645E-4</v>
      </c>
    </row>
    <row r="576" spans="1:2" x14ac:dyDescent="0.3">
      <c r="A576">
        <v>1.287224999987302E-2</v>
      </c>
      <c r="B576">
        <v>4.63799999999992E-3</v>
      </c>
    </row>
    <row r="577" spans="1:2" x14ac:dyDescent="0.3">
      <c r="A577">
        <v>0.30107924999992974</v>
      </c>
      <c r="B577">
        <v>-0.49450568750000912</v>
      </c>
    </row>
    <row r="578" spans="1:2" x14ac:dyDescent="0.3">
      <c r="A578">
        <v>0.30108567857155322</v>
      </c>
      <c r="B578">
        <v>-0.52711968749997595</v>
      </c>
    </row>
    <row r="579" spans="1:2" x14ac:dyDescent="0.3">
      <c r="A579">
        <v>0.36011485714288938</v>
      </c>
      <c r="B579">
        <v>-0.72568450000005669</v>
      </c>
    </row>
    <row r="580" spans="1:2" x14ac:dyDescent="0.3">
      <c r="A580">
        <v>1.5085624999983338E-2</v>
      </c>
      <c r="B580">
        <v>1.1218750000011823E-2</v>
      </c>
    </row>
    <row r="581" spans="1:2" x14ac:dyDescent="0.3">
      <c r="A581">
        <v>6.5926624999974592E-2</v>
      </c>
      <c r="B581">
        <v>-9.1144333333318173E-2</v>
      </c>
    </row>
    <row r="582" spans="1:2" x14ac:dyDescent="0.3">
      <c r="A582">
        <v>0.38349787499987542</v>
      </c>
      <c r="B582">
        <v>-0.7360854166666968</v>
      </c>
    </row>
    <row r="583" spans="1:2" x14ac:dyDescent="0.3">
      <c r="A583">
        <v>1.4952583333524672E-2</v>
      </c>
      <c r="B583">
        <v>1.3668333333498595E-3</v>
      </c>
    </row>
    <row r="584" spans="1:2" x14ac:dyDescent="0.3">
      <c r="A584">
        <v>1.4971916666581819E-2</v>
      </c>
      <c r="B584">
        <v>2.7964166666833989E-3</v>
      </c>
    </row>
    <row r="585" spans="1:2" x14ac:dyDescent="0.3">
      <c r="A585">
        <v>6.5834208333399147E-2</v>
      </c>
      <c r="B585">
        <v>-9.7991916666728685E-2</v>
      </c>
    </row>
    <row r="586" spans="1:2" x14ac:dyDescent="0.3">
      <c r="A586">
        <v>0.38360874999989392</v>
      </c>
      <c r="B586">
        <v>-0.72787033333327145</v>
      </c>
    </row>
    <row r="587" spans="1:2" x14ac:dyDescent="0.3">
      <c r="A587">
        <v>0.38363070833338497</v>
      </c>
      <c r="B587">
        <v>-0.64132951470594435</v>
      </c>
    </row>
    <row r="588" spans="1:2" x14ac:dyDescent="0.3">
      <c r="A588">
        <v>1.5099458333224902E-2</v>
      </c>
      <c r="B588">
        <v>1.0803750000036416E-2</v>
      </c>
    </row>
    <row r="589" spans="1:2" x14ac:dyDescent="0.3">
      <c r="A589">
        <v>6.5916583333546441E-2</v>
      </c>
      <c r="B589">
        <v>-8.1079558823489606E-2</v>
      </c>
    </row>
    <row r="590" spans="1:2" x14ac:dyDescent="0.3">
      <c r="A590">
        <v>0.38349362499980089</v>
      </c>
      <c r="B590">
        <v>-0.6497613235294466</v>
      </c>
    </row>
    <row r="591" spans="1:2" x14ac:dyDescent="0.3">
      <c r="A591">
        <v>1.49754166668572E-2</v>
      </c>
      <c r="B591">
        <v>2.6959558823591578E-3</v>
      </c>
    </row>
    <row r="592" spans="1:2" x14ac:dyDescent="0.3">
      <c r="A592">
        <v>1.510599999983242E-2</v>
      </c>
      <c r="B592">
        <v>1.1233382352884291E-2</v>
      </c>
    </row>
    <row r="593" spans="1:2" x14ac:dyDescent="0.3">
      <c r="A593">
        <v>6.6037416666631543E-2</v>
      </c>
      <c r="B593">
        <v>-7.3182058823476837E-2</v>
      </c>
    </row>
    <row r="594" spans="1:2" x14ac:dyDescent="0.3">
      <c r="A594">
        <v>0.3837021666668079</v>
      </c>
      <c r="B594">
        <v>-0.63613257352938035</v>
      </c>
    </row>
    <row r="595" spans="1:2" x14ac:dyDescent="0.3">
      <c r="A595">
        <v>0.21345826893934827</v>
      </c>
      <c r="B595">
        <v>-0.69559994343899234</v>
      </c>
    </row>
    <row r="596" spans="1:2" x14ac:dyDescent="0.3">
      <c r="A596">
        <v>0.19159929545457999</v>
      </c>
      <c r="B596">
        <v>-0.76024009615377963</v>
      </c>
    </row>
    <row r="597" spans="1:2" x14ac:dyDescent="0.3">
      <c r="A597">
        <v>0.20926593181820863</v>
      </c>
      <c r="B597">
        <v>-0.83596567307699843</v>
      </c>
    </row>
    <row r="598" spans="1:2" x14ac:dyDescent="0.3">
      <c r="A598">
        <v>0.20919125000000349</v>
      </c>
      <c r="B598">
        <v>-0.90519397115383526</v>
      </c>
    </row>
    <row r="599" spans="1:2" x14ac:dyDescent="0.3">
      <c r="A599">
        <v>0.2092155909090252</v>
      </c>
      <c r="B599">
        <v>-1.0970111249999945</v>
      </c>
    </row>
    <row r="600" spans="1:2" x14ac:dyDescent="0.3">
      <c r="A600">
        <v>3.6024068181859548E-2</v>
      </c>
      <c r="B600">
        <v>-0.12366362499994921</v>
      </c>
    </row>
    <row r="601" spans="1:2" x14ac:dyDescent="0.3">
      <c r="A601">
        <v>0.2094023863635357</v>
      </c>
      <c r="B601">
        <v>-1.0465654107142655</v>
      </c>
    </row>
    <row r="602" spans="1:2" x14ac:dyDescent="0.3">
      <c r="A602">
        <v>3.6070681818273442E-2</v>
      </c>
      <c r="B602">
        <v>-6.5239571428605814E-2</v>
      </c>
    </row>
    <row r="603" spans="1:2" x14ac:dyDescent="0.3">
      <c r="A603">
        <v>3.6027818181764815E-2</v>
      </c>
      <c r="B603">
        <v>-7.0229785714332138E-2</v>
      </c>
    </row>
    <row r="604" spans="1:2" x14ac:dyDescent="0.3">
      <c r="A604">
        <v>0.19162875000006352</v>
      </c>
      <c r="B604">
        <v>-0.56132235714278522</v>
      </c>
    </row>
    <row r="605" spans="1:2" x14ac:dyDescent="0.3">
      <c r="A605">
        <v>3.597638636369993E-2</v>
      </c>
      <c r="B605">
        <v>-7.6214571428636191E-2</v>
      </c>
    </row>
    <row r="606" spans="1:2" x14ac:dyDescent="0.3">
      <c r="A606">
        <v>0.19153263636349038</v>
      </c>
      <c r="B606">
        <v>-0.57251049999990755</v>
      </c>
    </row>
    <row r="607" spans="1:2" x14ac:dyDescent="0.3">
      <c r="A607">
        <v>3.5939931818120385E-2</v>
      </c>
      <c r="B607">
        <v>-8.0459071428663265E-2</v>
      </c>
    </row>
    <row r="608" spans="1:2" x14ac:dyDescent="0.3">
      <c r="A608">
        <v>8.3762500000830187E-3</v>
      </c>
      <c r="B608">
        <v>2.6815642857172861E-2</v>
      </c>
    </row>
    <row r="609" spans="1:2" x14ac:dyDescent="0.3">
      <c r="A609">
        <v>0.19179779545447673</v>
      </c>
      <c r="B609">
        <v>-0.54164528571425308</v>
      </c>
    </row>
    <row r="610" spans="1:2" x14ac:dyDescent="0.3">
      <c r="A610">
        <v>0.20939195454548098</v>
      </c>
      <c r="B610">
        <v>-0.62224894642861273</v>
      </c>
    </row>
    <row r="611" spans="1:2" x14ac:dyDescent="0.3">
      <c r="A611">
        <v>0.20932634090922875</v>
      </c>
      <c r="B611">
        <v>-0.76746312499994929</v>
      </c>
    </row>
    <row r="612" spans="1:2" x14ac:dyDescent="0.3">
      <c r="A612">
        <v>3.6068863636273818E-2</v>
      </c>
      <c r="B612">
        <v>-8.1815803571430479E-2</v>
      </c>
    </row>
    <row r="613" spans="1:2" x14ac:dyDescent="0.3">
      <c r="A613">
        <v>3.6094249999905514E-2</v>
      </c>
      <c r="B613">
        <v>-7.8119642857132021E-2</v>
      </c>
    </row>
    <row r="614" spans="1:2" x14ac:dyDescent="0.3">
      <c r="A614">
        <v>0.19163477272741147</v>
      </c>
      <c r="B614">
        <v>-0.70077607142866327</v>
      </c>
    </row>
    <row r="615" spans="1:2" x14ac:dyDescent="0.3">
      <c r="A615">
        <v>3.5951136363564729E-2</v>
      </c>
      <c r="B615">
        <v>-9.8942142857140425E-2</v>
      </c>
    </row>
    <row r="616" spans="1:2" x14ac:dyDescent="0.3">
      <c r="A616">
        <v>8.2687045455713815E-3</v>
      </c>
      <c r="B616">
        <v>1.7869375000032051E-2</v>
      </c>
    </row>
    <row r="617" spans="1:2" x14ac:dyDescent="0.3">
      <c r="A617">
        <v>3.603888636348529E-2</v>
      </c>
      <c r="B617">
        <v>-8.6177857142843095E-2</v>
      </c>
    </row>
    <row r="618" spans="1:2" x14ac:dyDescent="0.3">
      <c r="A618">
        <v>-0.17265345454529779</v>
      </c>
      <c r="B618">
        <v>0.72532294642860506</v>
      </c>
    </row>
    <row r="619" spans="1:2" x14ac:dyDescent="0.3">
      <c r="A619">
        <v>-0.17266459090910757</v>
      </c>
      <c r="B619">
        <v>0.72370303571426575</v>
      </c>
    </row>
    <row r="620" spans="1:2" x14ac:dyDescent="0.3">
      <c r="A620">
        <v>-0.20040850000009414</v>
      </c>
      <c r="B620">
        <v>0.75045051785707528</v>
      </c>
    </row>
    <row r="621" spans="1:2" x14ac:dyDescent="0.3">
      <c r="A621">
        <v>-0.18373743181814461</v>
      </c>
      <c r="B621">
        <v>0.61048800000003212</v>
      </c>
    </row>
    <row r="622" spans="1:2" x14ac:dyDescent="0.3">
      <c r="A622">
        <v>-1.7127409091017398E-2</v>
      </c>
      <c r="B622">
        <v>8.0447000000049229E-2</v>
      </c>
    </row>
    <row r="623" spans="1:2" x14ac:dyDescent="0.3">
      <c r="A623">
        <v>-0.1727280909090041</v>
      </c>
      <c r="B623">
        <v>0.57157050000000709</v>
      </c>
    </row>
    <row r="624" spans="1:2" x14ac:dyDescent="0.3">
      <c r="A624">
        <v>-0.20041340909097016</v>
      </c>
      <c r="B624">
        <v>0.66468442857137688</v>
      </c>
    </row>
    <row r="625" spans="1:2" x14ac:dyDescent="0.3">
      <c r="A625">
        <v>-0.17265454545440662</v>
      </c>
      <c r="B625">
        <v>0.82897819642857939</v>
      </c>
    </row>
    <row r="626" spans="1:2" x14ac:dyDescent="0.3">
      <c r="A626">
        <v>6.2881818166715675E-4</v>
      </c>
      <c r="B626">
        <v>6.0591499999986809E-2</v>
      </c>
    </row>
    <row r="627" spans="1:2" x14ac:dyDescent="0.3">
      <c r="A627">
        <v>6.0200000007171184E-4</v>
      </c>
      <c r="B627">
        <v>5.5130625000060718E-2</v>
      </c>
    </row>
    <row r="628" spans="1:2" x14ac:dyDescent="0.3">
      <c r="A628">
        <v>-0.17269579545450142</v>
      </c>
      <c r="B628">
        <v>1.0068282500000123</v>
      </c>
    </row>
    <row r="629" spans="1:2" x14ac:dyDescent="0.3">
      <c r="A629">
        <v>-0.17270875000008346</v>
      </c>
      <c r="B629">
        <v>0.95632980769221376</v>
      </c>
    </row>
    <row r="630" spans="1:2" x14ac:dyDescent="0.3">
      <c r="A630">
        <v>5.3724999997939449E-4</v>
      </c>
      <c r="B630">
        <v>3.2262307692349168E-2</v>
      </c>
    </row>
    <row r="631" spans="1:2" x14ac:dyDescent="0.3">
      <c r="A631">
        <v>-0.17275590909093808</v>
      </c>
      <c r="B631">
        <v>0.76506038461536718</v>
      </c>
    </row>
    <row r="632" spans="1:2" x14ac:dyDescent="0.3">
      <c r="A632">
        <v>-0.20043538636355152</v>
      </c>
      <c r="B632">
        <v>0.89132442307698057</v>
      </c>
    </row>
    <row r="633" spans="1:2" x14ac:dyDescent="0.3">
      <c r="A633">
        <v>-1.705593181804943E-2</v>
      </c>
      <c r="B633">
        <v>0.11949586538457879</v>
      </c>
    </row>
    <row r="634" spans="1:2" x14ac:dyDescent="0.3">
      <c r="A634">
        <v>6.1365909073174407E-4</v>
      </c>
      <c r="B634">
        <v>4.4233076923092085E-2</v>
      </c>
    </row>
    <row r="635" spans="1:2" x14ac:dyDescent="0.3">
      <c r="A635">
        <v>5.9593181822492625E-4</v>
      </c>
      <c r="B635">
        <v>4.1455576923112858E-2</v>
      </c>
    </row>
    <row r="636" spans="1:2" x14ac:dyDescent="0.3">
      <c r="A636">
        <v>-0.17269895454546713</v>
      </c>
      <c r="B636">
        <v>0.69696708710398525</v>
      </c>
    </row>
    <row r="637" spans="1:2" x14ac:dyDescent="0.3">
      <c r="A637">
        <v>-1.7108068181869385E-2</v>
      </c>
      <c r="B637">
        <v>8.5130147058862349E-2</v>
      </c>
    </row>
    <row r="638" spans="1:2" x14ac:dyDescent="0.3">
      <c r="A638">
        <v>5.4034090908317012E-4</v>
      </c>
      <c r="B638">
        <v>2.5039852941176832E-2</v>
      </c>
    </row>
    <row r="639" spans="1:2" x14ac:dyDescent="0.3">
      <c r="A639">
        <v>-4.4725863636358554E-2</v>
      </c>
      <c r="B639">
        <v>0.17175058823534073</v>
      </c>
    </row>
    <row r="640" spans="1:2" x14ac:dyDescent="0.3">
      <c r="A640">
        <v>-0.20043449999980112</v>
      </c>
      <c r="B640">
        <v>0.6817063235293972</v>
      </c>
    </row>
    <row r="641" spans="1:2" x14ac:dyDescent="0.3">
      <c r="A641">
        <v>-1.7042818181835173E-2</v>
      </c>
      <c r="B641">
        <v>9.2950220588249977E-2</v>
      </c>
    </row>
    <row r="642" spans="1:2" x14ac:dyDescent="0.3">
      <c r="A642">
        <v>6.2370454543270171E-4</v>
      </c>
      <c r="B642">
        <v>3.5027720588232114E-2</v>
      </c>
    </row>
    <row r="643" spans="1:2" x14ac:dyDescent="0.3">
      <c r="A643">
        <v>5.9913636346209387E-4</v>
      </c>
      <c r="B643">
        <v>3.2087499999988722E-2</v>
      </c>
    </row>
    <row r="644" spans="1:2" x14ac:dyDescent="0.3">
      <c r="A644">
        <v>-0.17269270454539765</v>
      </c>
      <c r="B644">
        <v>0.59262051470579991</v>
      </c>
    </row>
    <row r="645" spans="1:2" x14ac:dyDescent="0.3">
      <c r="A645">
        <v>-0.22406313636361119</v>
      </c>
      <c r="B645">
        <v>0.59768651960791885</v>
      </c>
    </row>
    <row r="646" spans="1:2" x14ac:dyDescent="0.3">
      <c r="A646">
        <v>8.6466666675732995E-4</v>
      </c>
      <c r="B646">
        <v>1.9048249999968903E-2</v>
      </c>
    </row>
    <row r="647" spans="1:2" x14ac:dyDescent="0.3">
      <c r="A647">
        <v>-0.31674645833345494</v>
      </c>
      <c r="B647">
        <v>0.66103308333333644</v>
      </c>
    </row>
    <row r="648" spans="1:2" x14ac:dyDescent="0.3">
      <c r="A648">
        <v>-0.36741691666657061</v>
      </c>
      <c r="B648">
        <v>0.7760321666667096</v>
      </c>
    </row>
    <row r="649" spans="1:2" x14ac:dyDescent="0.3">
      <c r="A649">
        <v>-3.1149833333302013E-2</v>
      </c>
      <c r="B649">
        <v>0.11240591666660293</v>
      </c>
    </row>
    <row r="650" spans="1:2" x14ac:dyDescent="0.3">
      <c r="A650">
        <v>-3.1207166666717967E-2</v>
      </c>
      <c r="B650">
        <v>0.10815858333330652</v>
      </c>
    </row>
    <row r="651" spans="1:2" x14ac:dyDescent="0.3">
      <c r="A651">
        <v>1.1528333332080365E-3</v>
      </c>
      <c r="B651">
        <v>4.0394333333324539E-2</v>
      </c>
    </row>
    <row r="652" spans="1:2" x14ac:dyDescent="0.3">
      <c r="A652">
        <v>1.1255833335326315E-3</v>
      </c>
      <c r="B652">
        <v>3.8375166666696714E-2</v>
      </c>
    </row>
    <row r="653" spans="1:2" x14ac:dyDescent="0.3">
      <c r="A653">
        <v>1.1057916665322409E-3</v>
      </c>
      <c r="B653">
        <v>3.6912916666665296E-2</v>
      </c>
    </row>
    <row r="654" spans="1:2" x14ac:dyDescent="0.3">
      <c r="A654">
        <v>9.7866666669688129E-4</v>
      </c>
      <c r="B654">
        <v>2.7493166666658908E-2</v>
      </c>
    </row>
    <row r="655" spans="1:2" x14ac:dyDescent="0.3">
      <c r="A655">
        <v>1.0362916666508681E-3</v>
      </c>
      <c r="B655">
        <v>3.176050000001851E-2</v>
      </c>
    </row>
    <row r="656" spans="1:2" x14ac:dyDescent="0.3">
      <c r="A656">
        <v>-0.31638820833336467</v>
      </c>
      <c r="B656">
        <v>0.66169437500002459</v>
      </c>
    </row>
    <row r="657" spans="1:2" x14ac:dyDescent="0.3">
      <c r="A657">
        <v>1.4310833335002826E-3</v>
      </c>
      <c r="B657">
        <v>4.5753312499982712E-2</v>
      </c>
    </row>
    <row r="658" spans="1:2" x14ac:dyDescent="0.3">
      <c r="A658">
        <v>1.3704583332128095E-3</v>
      </c>
      <c r="B658">
        <v>4.2388687499965272E-2</v>
      </c>
    </row>
    <row r="659" spans="1:2" x14ac:dyDescent="0.3">
      <c r="A659">
        <v>1.30379166671446E-3</v>
      </c>
      <c r="B659">
        <v>3.8681062500018015E-2</v>
      </c>
    </row>
    <row r="660" spans="1:2" x14ac:dyDescent="0.3">
      <c r="A660">
        <v>1.2617083332315815E-3</v>
      </c>
      <c r="B660">
        <v>3.634599999998045E-2</v>
      </c>
    </row>
    <row r="661" spans="1:2" x14ac:dyDescent="0.3">
      <c r="A661">
        <v>1.1819583332908223E-3</v>
      </c>
      <c r="B661">
        <v>3.1914625000013075E-2</v>
      </c>
    </row>
    <row r="662" spans="1:2" x14ac:dyDescent="0.3">
      <c r="A662">
        <v>1.0514583334497729E-3</v>
      </c>
      <c r="B662">
        <v>2.4663312500024404E-2</v>
      </c>
    </row>
    <row r="663" spans="1:2" x14ac:dyDescent="0.3">
      <c r="A663">
        <v>1.0917083332060429E-3</v>
      </c>
      <c r="B663">
        <v>2.690137499996581E-2</v>
      </c>
    </row>
    <row r="664" spans="1:2" x14ac:dyDescent="0.3">
      <c r="A664">
        <v>-0.31625266666651441</v>
      </c>
      <c r="B664">
        <v>0.52320600000007289</v>
      </c>
    </row>
    <row r="665" spans="1:2" x14ac:dyDescent="0.3">
      <c r="A665">
        <v>1.5725833331998729E-3</v>
      </c>
      <c r="B665">
        <v>5.3616312499912056E-2</v>
      </c>
    </row>
    <row r="666" spans="1:2" x14ac:dyDescent="0.3">
      <c r="A666">
        <v>1.4932083333860646E-3</v>
      </c>
      <c r="B666">
        <v>4.9207375000037246E-2</v>
      </c>
    </row>
    <row r="667" spans="1:2" x14ac:dyDescent="0.3">
      <c r="A667">
        <v>1.3675416666956153E-3</v>
      </c>
      <c r="B667">
        <v>4.2224625000017113E-2</v>
      </c>
    </row>
    <row r="668" spans="1:2" x14ac:dyDescent="0.3">
      <c r="A668">
        <v>-3.1079291666628706E-2</v>
      </c>
      <c r="B668">
        <v>8.8221062499997061E-2</v>
      </c>
    </row>
    <row r="669" spans="1:2" x14ac:dyDescent="0.3">
      <c r="A669">
        <v>-3.1153874999972686E-2</v>
      </c>
      <c r="B669">
        <v>8.4080562500048472E-2</v>
      </c>
    </row>
    <row r="670" spans="1:2" x14ac:dyDescent="0.3">
      <c r="A670">
        <v>1.1180416665865778E-3</v>
      </c>
      <c r="B670">
        <v>2.8363624999997228E-2</v>
      </c>
    </row>
    <row r="671" spans="1:2" x14ac:dyDescent="0.3">
      <c r="A671">
        <v>-0.31651145833325245</v>
      </c>
      <c r="B671">
        <v>0.5088301874999388</v>
      </c>
    </row>
    <row r="672" spans="1:2" x14ac:dyDescent="0.3">
      <c r="A672">
        <v>-0.36718241666676477</v>
      </c>
      <c r="B672">
        <v>0.59504962500000147</v>
      </c>
    </row>
    <row r="673" spans="1:2" x14ac:dyDescent="0.3">
      <c r="A673">
        <v>1.4475416667210084E-3</v>
      </c>
      <c r="B673">
        <v>4.6670875000017986E-2</v>
      </c>
    </row>
    <row r="674" spans="1:2" x14ac:dyDescent="0.3">
      <c r="A674">
        <v>0.38429274999998597</v>
      </c>
      <c r="B674">
        <v>-0.50790412499998183</v>
      </c>
    </row>
    <row r="675" spans="1:2" x14ac:dyDescent="0.3">
      <c r="A675">
        <v>0.38423775000001115</v>
      </c>
      <c r="B675">
        <v>-0.51095837499997288</v>
      </c>
    </row>
    <row r="676" spans="1:2" x14ac:dyDescent="0.3">
      <c r="A676">
        <v>1.5645499999891399E-2</v>
      </c>
      <c r="B676">
        <v>3.9520749999951477E-2</v>
      </c>
    </row>
    <row r="677" spans="1:2" x14ac:dyDescent="0.3">
      <c r="A677">
        <v>6.6392833333338785E-2</v>
      </c>
      <c r="B677">
        <v>-4.2460750000032021E-2</v>
      </c>
    </row>
    <row r="678" spans="1:2" x14ac:dyDescent="0.3">
      <c r="A678">
        <v>0.38393320833347389</v>
      </c>
      <c r="B678">
        <v>-0.52787687499994718</v>
      </c>
    </row>
    <row r="679" spans="1:2" x14ac:dyDescent="0.3">
      <c r="A679">
        <v>6.6278000000011161E-2</v>
      </c>
      <c r="B679">
        <v>-4.8837499999990541E-2</v>
      </c>
    </row>
    <row r="680" spans="1:2" x14ac:dyDescent="0.3">
      <c r="A680">
        <v>1.5576083333371571E-2</v>
      </c>
      <c r="B680">
        <v>3.566218749995187E-2</v>
      </c>
    </row>
    <row r="681" spans="1:2" x14ac:dyDescent="0.3">
      <c r="A681">
        <v>6.6460874999847874E-2</v>
      </c>
      <c r="B681">
        <v>-3.8678750000030959E-2</v>
      </c>
    </row>
    <row r="682" spans="1:2" x14ac:dyDescent="0.3">
      <c r="A682">
        <v>0.38411333333328912</v>
      </c>
      <c r="B682">
        <v>-0.51787131249989216</v>
      </c>
    </row>
    <row r="683" spans="1:2" x14ac:dyDescent="0.3">
      <c r="A683">
        <v>0.38405025000020032</v>
      </c>
      <c r="B683">
        <v>-0.62038583333344377</v>
      </c>
    </row>
    <row r="684" spans="1:2" x14ac:dyDescent="0.3">
      <c r="A684">
        <v>6.577567803014972E-2</v>
      </c>
      <c r="B684">
        <v>-6.1963416666571902E-2</v>
      </c>
    </row>
    <row r="685" spans="1:2" x14ac:dyDescent="0.3">
      <c r="A685">
        <v>3.6136522727247211E-2</v>
      </c>
      <c r="B685">
        <v>-6.7172000000027765E-2</v>
      </c>
    </row>
    <row r="686" spans="1:2" x14ac:dyDescent="0.3">
      <c r="A686">
        <v>0.20936659090921239</v>
      </c>
      <c r="B686">
        <v>-0.7108317500000112</v>
      </c>
    </row>
    <row r="687" spans="1:2" x14ac:dyDescent="0.3">
      <c r="A687">
        <v>3.6066113636252339E-2</v>
      </c>
      <c r="B687">
        <v>-7.6733916666626101E-2</v>
      </c>
    </row>
    <row r="688" spans="1:2" x14ac:dyDescent="0.3">
      <c r="A688">
        <v>8.4525909092008078E-3</v>
      </c>
      <c r="B688">
        <v>4.1651499999943553E-2</v>
      </c>
    </row>
    <row r="689" spans="1:2" x14ac:dyDescent="0.3">
      <c r="A689">
        <v>0.19183018181820444</v>
      </c>
      <c r="B689">
        <v>-0.62752066666666906</v>
      </c>
    </row>
    <row r="690" spans="1:2" x14ac:dyDescent="0.3">
      <c r="A690">
        <v>0.20948974999987513</v>
      </c>
      <c r="B690">
        <v>-0.68319990196073377</v>
      </c>
    </row>
    <row r="691" spans="1:2" x14ac:dyDescent="0.3">
      <c r="A691">
        <v>0.20945950000009361</v>
      </c>
      <c r="B691">
        <v>-0.61607529411764972</v>
      </c>
    </row>
    <row r="692" spans="1:2" x14ac:dyDescent="0.3">
      <c r="A692">
        <v>3.6162454545319633E-2</v>
      </c>
      <c r="B692">
        <v>-5.6160514705879905E-2</v>
      </c>
    </row>
    <row r="693" spans="1:2" x14ac:dyDescent="0.3">
      <c r="A693">
        <v>3.614102272740638E-2</v>
      </c>
      <c r="B693">
        <v>-5.8728676470650498E-2</v>
      </c>
    </row>
    <row r="694" spans="1:2" x14ac:dyDescent="0.3">
      <c r="A694">
        <v>0.20934506818184673</v>
      </c>
      <c r="B694">
        <v>-0.62978404411762767</v>
      </c>
    </row>
    <row r="695" spans="1:2" x14ac:dyDescent="0.3">
      <c r="A695">
        <v>3.6058772727301402E-2</v>
      </c>
      <c r="B695">
        <v>-6.8585073529447982E-2</v>
      </c>
    </row>
    <row r="696" spans="1:2" x14ac:dyDescent="0.3">
      <c r="A696">
        <v>8.4331590908277576E-3</v>
      </c>
      <c r="B696">
        <v>3.4419705882442031E-2</v>
      </c>
    </row>
    <row r="697" spans="1:2" x14ac:dyDescent="0.3">
      <c r="A697">
        <v>3.6237000000028274E-2</v>
      </c>
      <c r="B697">
        <v>-4.7227867647052335E-2</v>
      </c>
    </row>
    <row r="698" spans="1:2" x14ac:dyDescent="0.3">
      <c r="A698">
        <v>3.6221590909008228E-2</v>
      </c>
      <c r="B698">
        <v>-4.9075147058829316E-2</v>
      </c>
    </row>
    <row r="699" spans="1:2" x14ac:dyDescent="0.3">
      <c r="A699">
        <v>0.19029265909102833</v>
      </c>
      <c r="B699">
        <v>-0.55103411764707744</v>
      </c>
    </row>
    <row r="700" spans="1:2" x14ac:dyDescent="0.3">
      <c r="A700">
        <v>8.4352272726846422E-3</v>
      </c>
      <c r="B700">
        <v>3.4667426470605278E-2</v>
      </c>
    </row>
    <row r="701" spans="1:2" x14ac:dyDescent="0.3">
      <c r="A701">
        <v>3.6149863636410373E-2</v>
      </c>
      <c r="B701">
        <v>-5.7669852941216959E-2</v>
      </c>
    </row>
    <row r="702" spans="1:2" x14ac:dyDescent="0.3">
      <c r="A702">
        <v>0.19167488636367125</v>
      </c>
      <c r="B702">
        <v>-0.63980119343887054</v>
      </c>
    </row>
    <row r="703" spans="1:2" x14ac:dyDescent="0.3">
      <c r="A703">
        <v>8.3273863635895395E-3</v>
      </c>
      <c r="B703">
        <v>2.8438749999963875E-2</v>
      </c>
    </row>
    <row r="704" spans="1:2" x14ac:dyDescent="0.3">
      <c r="A704">
        <v>8.4597499999290449E-3</v>
      </c>
      <c r="B704">
        <v>4.9179038461488744E-2</v>
      </c>
    </row>
    <row r="705" spans="1:2" x14ac:dyDescent="0.3">
      <c r="A705">
        <v>3.6287409090846268E-2</v>
      </c>
      <c r="B705">
        <v>-5.3864038461483688E-2</v>
      </c>
    </row>
    <row r="706" spans="1:2" x14ac:dyDescent="0.3">
      <c r="A706">
        <v>3.6246022727254967E-2</v>
      </c>
      <c r="B706">
        <v>-6.0345384615402509E-2</v>
      </c>
    </row>
    <row r="707" spans="1:2" x14ac:dyDescent="0.3">
      <c r="A707">
        <v>0.19184861363646633</v>
      </c>
      <c r="B707">
        <v>-0.72117519230766902</v>
      </c>
    </row>
    <row r="708" spans="1:2" x14ac:dyDescent="0.3">
      <c r="A708">
        <v>3.6213681818253463E-2</v>
      </c>
      <c r="B708">
        <v>-6.5412596153919367E-2</v>
      </c>
    </row>
    <row r="709" spans="1:2" x14ac:dyDescent="0.3">
      <c r="A709">
        <v>0.2094354318180649</v>
      </c>
      <c r="B709">
        <v>-0.80940798076915144</v>
      </c>
    </row>
    <row r="710" spans="1:2" x14ac:dyDescent="0.3">
      <c r="A710">
        <v>0.20935586363634684</v>
      </c>
      <c r="B710">
        <v>-0.89426646153845013</v>
      </c>
    </row>
    <row r="711" spans="1:2" x14ac:dyDescent="0.3">
      <c r="A711">
        <v>0.20937488636377566</v>
      </c>
      <c r="B711">
        <v>-1.0645625000000791</v>
      </c>
    </row>
    <row r="712" spans="1:2" x14ac:dyDescent="0.3">
      <c r="A712">
        <v>8.4821136363188998E-3</v>
      </c>
      <c r="B712">
        <v>6.8490250000081687E-2</v>
      </c>
    </row>
    <row r="713" spans="1:2" x14ac:dyDescent="0.3">
      <c r="A713">
        <v>3.6341750000019601E-2</v>
      </c>
      <c r="B713">
        <v>-5.8955000000082691E-2</v>
      </c>
    </row>
    <row r="714" spans="1:2" x14ac:dyDescent="0.3">
      <c r="A714">
        <v>0.20959606818178145</v>
      </c>
      <c r="B714">
        <v>-1.0195039999999835</v>
      </c>
    </row>
    <row r="715" spans="1:2" x14ac:dyDescent="0.3">
      <c r="A715">
        <v>0.2095603409090927</v>
      </c>
      <c r="B715">
        <v>-0.63462449999997261</v>
      </c>
    </row>
    <row r="716" spans="1:2" x14ac:dyDescent="0.3">
      <c r="A716">
        <v>0.19184870454546399</v>
      </c>
      <c r="B716">
        <v>-0.53571921428567748</v>
      </c>
    </row>
    <row r="717" spans="1:2" x14ac:dyDescent="0.3">
      <c r="A717">
        <v>0.19181843181809199</v>
      </c>
      <c r="B717">
        <v>-0.53924271428570592</v>
      </c>
    </row>
    <row r="718" spans="1:2" x14ac:dyDescent="0.3">
      <c r="A718">
        <v>0.20939395454547594</v>
      </c>
      <c r="B718">
        <v>-0.60610014285714442</v>
      </c>
    </row>
    <row r="719" spans="1:2" x14ac:dyDescent="0.3">
      <c r="A719">
        <v>3.6138772727326796E-2</v>
      </c>
      <c r="B719">
        <v>-5.7313357142902532E-2</v>
      </c>
    </row>
    <row r="720" spans="1:2" x14ac:dyDescent="0.3">
      <c r="A720">
        <v>8.5539545455048938E-3</v>
      </c>
      <c r="B720">
        <v>4.7497357142901819E-2</v>
      </c>
    </row>
    <row r="721" spans="1:2" x14ac:dyDescent="0.3">
      <c r="A721">
        <v>0.20970124999985273</v>
      </c>
      <c r="B721">
        <v>-0.6413496071429563</v>
      </c>
    </row>
    <row r="722" spans="1:2" x14ac:dyDescent="0.3">
      <c r="A722">
        <v>0.20967006818182199</v>
      </c>
      <c r="B722">
        <v>-0.71745249999992211</v>
      </c>
    </row>
    <row r="723" spans="1:2" x14ac:dyDescent="0.3">
      <c r="A723">
        <v>0.20956579545463683</v>
      </c>
      <c r="B723">
        <v>-0.73262151785718288</v>
      </c>
    </row>
    <row r="724" spans="1:2" x14ac:dyDescent="0.3">
      <c r="A724">
        <v>8.5760454544470122E-3</v>
      </c>
      <c r="B724">
        <v>6.258607142854089E-2</v>
      </c>
    </row>
    <row r="725" spans="1:2" x14ac:dyDescent="0.3">
      <c r="A725">
        <v>3.6218000000189932E-2</v>
      </c>
      <c r="B725">
        <v>-6.0111071428536889E-2</v>
      </c>
    </row>
    <row r="726" spans="1:2" x14ac:dyDescent="0.3">
      <c r="A726">
        <v>3.6134272727167627E-2</v>
      </c>
      <c r="B726">
        <v>-7.229830357141509E-2</v>
      </c>
    </row>
    <row r="727" spans="1:2" x14ac:dyDescent="0.3">
      <c r="A727">
        <v>1.9093409090828573E-2</v>
      </c>
      <c r="B727">
        <v>0</v>
      </c>
    </row>
    <row r="728" spans="1:2" x14ac:dyDescent="0.3">
      <c r="A728">
        <v>8.6124090910288942E-3</v>
      </c>
      <c r="B728">
        <v>6.7879464285738322E-2</v>
      </c>
    </row>
    <row r="729" spans="1:2" x14ac:dyDescent="0.3">
      <c r="A729">
        <v>4.8053659090783185E-2</v>
      </c>
      <c r="B729">
        <v>-6.7879464285738322E-2</v>
      </c>
    </row>
    <row r="730" spans="1:2" x14ac:dyDescent="0.3">
      <c r="A730">
        <v>-0.2008152045452789</v>
      </c>
      <c r="B730">
        <v>0.77239205357147966</v>
      </c>
    </row>
    <row r="731" spans="1:2" x14ac:dyDescent="0.3">
      <c r="A731">
        <v>-0.20082554545456333</v>
      </c>
      <c r="B731">
        <v>0.77088607142854926</v>
      </c>
    </row>
    <row r="732" spans="1:2" x14ac:dyDescent="0.3">
      <c r="A732">
        <v>-0.200833681818267</v>
      </c>
      <c r="B732">
        <v>-0.33440419642863617</v>
      </c>
    </row>
    <row r="733" spans="1:2" x14ac:dyDescent="0.3">
      <c r="A733">
        <v>-0.20085127272727732</v>
      </c>
      <c r="B733">
        <v>0.74694035714287565</v>
      </c>
    </row>
    <row r="734" spans="1:2" x14ac:dyDescent="0.3">
      <c r="A734">
        <v>-0.20086704545451539</v>
      </c>
      <c r="B734">
        <v>0.6118807857143338</v>
      </c>
    </row>
    <row r="735" spans="1:2" x14ac:dyDescent="0.3">
      <c r="A735">
        <v>-0.2008613181817509</v>
      </c>
      <c r="B735">
        <v>0.61254514285712958</v>
      </c>
    </row>
    <row r="736" spans="1:2" x14ac:dyDescent="0.3">
      <c r="A736">
        <v>-0.20082545454556566</v>
      </c>
      <c r="B736">
        <v>-0.2665638571428417</v>
      </c>
    </row>
    <row r="737" spans="1:2" x14ac:dyDescent="0.3">
      <c r="A737">
        <v>-0.20080949999987752</v>
      </c>
      <c r="B737">
        <v>0.6185757857142562</v>
      </c>
    </row>
    <row r="738" spans="1:2" x14ac:dyDescent="0.3">
      <c r="A738">
        <v>-0.17307945454558649</v>
      </c>
      <c r="B738">
        <v>0.53067278571427323</v>
      </c>
    </row>
    <row r="739" spans="1:2" x14ac:dyDescent="0.3">
      <c r="A739">
        <v>-0.20082359090906721</v>
      </c>
      <c r="B739">
        <v>0.8455829464286353</v>
      </c>
    </row>
    <row r="740" spans="1:2" x14ac:dyDescent="0.3">
      <c r="A740">
        <v>-0.20084368181824175</v>
      </c>
      <c r="B740">
        <v>-0.56676173214293613</v>
      </c>
    </row>
    <row r="741" spans="1:2" x14ac:dyDescent="0.3">
      <c r="A741">
        <v>-0.2008496590908635</v>
      </c>
      <c r="B741">
        <v>-0.33881021428567237</v>
      </c>
    </row>
    <row r="742" spans="1:2" x14ac:dyDescent="0.3">
      <c r="A742">
        <v>-0.20085168181822155</v>
      </c>
      <c r="B742">
        <v>-0.33904685714287552</v>
      </c>
    </row>
    <row r="743" spans="1:2" x14ac:dyDescent="0.3">
      <c r="A743">
        <v>-0.20084138636366333</v>
      </c>
      <c r="B743">
        <v>-0.33784857142859437</v>
      </c>
    </row>
    <row r="744" spans="1:2" x14ac:dyDescent="0.3">
      <c r="A744">
        <v>-0.20082665909080788</v>
      </c>
      <c r="B744">
        <v>0.56026650000001155</v>
      </c>
    </row>
    <row r="745" spans="1:2" x14ac:dyDescent="0.3">
      <c r="A745">
        <v>-0.20081361363645556</v>
      </c>
      <c r="B745">
        <v>0.71515199999998913</v>
      </c>
    </row>
    <row r="746" spans="1:2" x14ac:dyDescent="0.3">
      <c r="A746">
        <v>-0.17308077272718947</v>
      </c>
      <c r="B746">
        <v>0.92840762499997709</v>
      </c>
    </row>
    <row r="747" spans="1:2" x14ac:dyDescent="0.3">
      <c r="A747">
        <v>-0.2008326136362939</v>
      </c>
      <c r="B747">
        <v>1.0778006250000089</v>
      </c>
    </row>
    <row r="748" spans="1:2" x14ac:dyDescent="0.3">
      <c r="A748">
        <v>-0.20082993181836173</v>
      </c>
      <c r="B748">
        <v>-0.58889849999991384</v>
      </c>
    </row>
    <row r="749" spans="1:2" x14ac:dyDescent="0.3">
      <c r="A749">
        <v>-0.20083715909072453</v>
      </c>
      <c r="B749">
        <v>-0.59037625000007665</v>
      </c>
    </row>
    <row r="750" spans="1:2" x14ac:dyDescent="0.3">
      <c r="A750">
        <v>-0.20082304545462648</v>
      </c>
      <c r="B750">
        <v>0.5188556250000147</v>
      </c>
    </row>
    <row r="751" spans="1:2" x14ac:dyDescent="0.3">
      <c r="A751">
        <v>-0.20080747727274684</v>
      </c>
      <c r="B751">
        <v>-0.46282450000001063</v>
      </c>
    </row>
    <row r="752" spans="1:2" x14ac:dyDescent="0.3">
      <c r="A752">
        <v>-0.20421321969683959</v>
      </c>
      <c r="B752">
        <v>0.98765412500006278</v>
      </c>
    </row>
    <row r="753" spans="1:2" x14ac:dyDescent="0.3">
      <c r="A753">
        <v>-0.36795783333354848</v>
      </c>
      <c r="B753">
        <v>0.9421709999999166</v>
      </c>
    </row>
    <row r="754" spans="1:2" x14ac:dyDescent="0.3">
      <c r="A754">
        <v>-3.1869624999899315E-2</v>
      </c>
      <c r="B754">
        <v>6.817759615387331E-2</v>
      </c>
    </row>
    <row r="755" spans="1:2" x14ac:dyDescent="0.3">
      <c r="A755">
        <v>-0.36806516666661082</v>
      </c>
      <c r="B755">
        <v>0.84001567307689129</v>
      </c>
    </row>
    <row r="756" spans="1:2" x14ac:dyDescent="0.3">
      <c r="A756">
        <v>-0.36807858333327204</v>
      </c>
      <c r="B756">
        <v>-0.44362980769221849</v>
      </c>
    </row>
    <row r="757" spans="1:2" x14ac:dyDescent="0.3">
      <c r="A757">
        <v>-0.36815558333341869</v>
      </c>
      <c r="B757">
        <v>0.83228615384609839</v>
      </c>
    </row>
    <row r="758" spans="1:2" x14ac:dyDescent="0.3">
      <c r="A758">
        <v>-0.36814945833339152</v>
      </c>
      <c r="B758">
        <v>0.79306847285067761</v>
      </c>
    </row>
    <row r="759" spans="1:2" x14ac:dyDescent="0.3">
      <c r="A759">
        <v>-0.36816683333336186</v>
      </c>
      <c r="B759">
        <v>0.63571889705883677</v>
      </c>
    </row>
    <row r="760" spans="1:2" x14ac:dyDescent="0.3">
      <c r="A760">
        <v>-0.35155740476193387</v>
      </c>
      <c r="B760">
        <v>0.57914500000003954</v>
      </c>
    </row>
    <row r="761" spans="1:2" x14ac:dyDescent="0.3">
      <c r="A761">
        <v>-0.3155077142855589</v>
      </c>
      <c r="B761">
        <v>0.64058830882345319</v>
      </c>
    </row>
    <row r="762" spans="1:2" x14ac:dyDescent="0.3">
      <c r="A762">
        <v>-0.31553692857141868</v>
      </c>
      <c r="B762">
        <v>0.65476012254907801</v>
      </c>
    </row>
    <row r="763" spans="1:2" x14ac:dyDescent="0.3">
      <c r="A763">
        <v>-0.31553525000003901</v>
      </c>
      <c r="B763">
        <v>0.72362191666661602</v>
      </c>
    </row>
    <row r="764" spans="1:2" x14ac:dyDescent="0.3">
      <c r="A764">
        <v>-0.31555296428564361</v>
      </c>
      <c r="B764">
        <v>0.72208966666664764</v>
      </c>
    </row>
    <row r="765" spans="1:2" x14ac:dyDescent="0.3">
      <c r="A765">
        <v>-0.31557200000020202</v>
      </c>
      <c r="B765">
        <v>0.72044591666667657</v>
      </c>
    </row>
    <row r="766" spans="1:2" x14ac:dyDescent="0.3">
      <c r="A766">
        <v>-0.27201821428570838</v>
      </c>
      <c r="B766">
        <v>0.51060483333333195</v>
      </c>
    </row>
    <row r="767" spans="1:2" x14ac:dyDescent="0.3">
      <c r="A767">
        <v>-0.31558696428555777</v>
      </c>
      <c r="B767">
        <v>0.53936568750009428</v>
      </c>
    </row>
    <row r="768" spans="1:2" x14ac:dyDescent="0.3">
      <c r="A768">
        <v>-0.30547673660726105</v>
      </c>
      <c r="B768">
        <v>0.49431331249991217</v>
      </c>
    </row>
    <row r="769" spans="1:2" x14ac:dyDescent="0.3">
      <c r="A769">
        <v>-0.27606500000001688</v>
      </c>
      <c r="B769">
        <v>0.54481543750000583</v>
      </c>
    </row>
    <row r="770" spans="1:2" x14ac:dyDescent="0.3">
      <c r="A770">
        <v>-0.27606881249994331</v>
      </c>
      <c r="B770">
        <v>0.54453431249999085</v>
      </c>
    </row>
    <row r="771" spans="1:2" x14ac:dyDescent="0.3">
      <c r="A771">
        <v>-0.2760829062499397</v>
      </c>
      <c r="B771">
        <v>0.54348762500001158</v>
      </c>
    </row>
    <row r="772" spans="1:2" x14ac:dyDescent="0.3">
      <c r="A772">
        <v>-0.27609481250010504</v>
      </c>
      <c r="B772">
        <v>0.54260818750003637</v>
      </c>
    </row>
    <row r="773" spans="1:2" x14ac:dyDescent="0.3">
      <c r="A773">
        <v>-0.2761150624999118</v>
      </c>
      <c r="B773">
        <v>0.54110756249997394</v>
      </c>
    </row>
    <row r="774" spans="1:2" x14ac:dyDescent="0.3">
      <c r="A774">
        <v>-0.27613500000006752</v>
      </c>
      <c r="B774">
        <v>0.53963162499996997</v>
      </c>
    </row>
    <row r="775" spans="1:2" x14ac:dyDescent="0.3">
      <c r="A775">
        <v>-0.27610762499989505</v>
      </c>
      <c r="B775">
        <v>0.51212415000009059</v>
      </c>
    </row>
    <row r="776" spans="1:2" x14ac:dyDescent="0.3">
      <c r="A776">
        <v>-0.27604443750010432</v>
      </c>
      <c r="B776">
        <v>0.39765109999996184</v>
      </c>
    </row>
    <row r="777" spans="1:2" x14ac:dyDescent="0.3">
      <c r="A777">
        <v>-0.24031171428578091</v>
      </c>
      <c r="B777">
        <v>0.37681084999996983</v>
      </c>
    </row>
    <row r="778" spans="1:2" x14ac:dyDescent="0.3">
      <c r="A778">
        <v>4.1871428584272508E-4</v>
      </c>
      <c r="B778">
        <v>-5.2891999999928885E-3</v>
      </c>
    </row>
    <row r="779" spans="1:2" x14ac:dyDescent="0.3">
      <c r="A779">
        <v>-0.271934785714393</v>
      </c>
      <c r="B779">
        <v>0.37391905000004044</v>
      </c>
    </row>
    <row r="780" spans="1:2" x14ac:dyDescent="0.3">
      <c r="A780">
        <v>-0.31550792857137822</v>
      </c>
      <c r="B780">
        <v>-0.23131054999998923</v>
      </c>
    </row>
    <row r="781" spans="1:2" x14ac:dyDescent="0.3">
      <c r="A781">
        <v>-0.31553771428571054</v>
      </c>
      <c r="B781">
        <v>0.39462549999996099</v>
      </c>
    </row>
    <row r="782" spans="1:2" x14ac:dyDescent="0.3">
      <c r="A782">
        <v>-0.31556585714292851</v>
      </c>
      <c r="B782">
        <v>0.43258515000002262</v>
      </c>
    </row>
    <row r="783" spans="1:2" x14ac:dyDescent="0.3">
      <c r="A783">
        <v>-0.31555167857140987</v>
      </c>
      <c r="B783">
        <v>0.43332064999992781</v>
      </c>
    </row>
    <row r="784" spans="1:2" x14ac:dyDescent="0.3">
      <c r="A784">
        <v>-0.31547342857129479</v>
      </c>
      <c r="B784">
        <v>-0.22952044999999544</v>
      </c>
    </row>
    <row r="785" spans="1:2" x14ac:dyDescent="0.3">
      <c r="A785">
        <v>-0.31544064285708373</v>
      </c>
      <c r="B785">
        <v>0.43907850000005055</v>
      </c>
    </row>
    <row r="786" spans="1:2" x14ac:dyDescent="0.3">
      <c r="A786">
        <v>0.32925292857134991</v>
      </c>
      <c r="B786">
        <v>-0.41362579999997706</v>
      </c>
    </row>
    <row r="787" spans="1:2" x14ac:dyDescent="0.3">
      <c r="A787">
        <v>0.32917617857128789</v>
      </c>
      <c r="B787">
        <v>-0.41760584999997263</v>
      </c>
    </row>
    <row r="788" spans="1:2" x14ac:dyDescent="0.3">
      <c r="A788">
        <v>1.3197857143040892E-2</v>
      </c>
      <c r="B788">
        <v>2.0593149999967864E-2</v>
      </c>
    </row>
    <row r="789" spans="1:2" x14ac:dyDescent="0.3">
      <c r="A789">
        <v>1.3130571428519033E-2</v>
      </c>
      <c r="B789">
        <v>1.7104099999983191E-2</v>
      </c>
    </row>
    <row r="790" spans="1:2" x14ac:dyDescent="0.3">
      <c r="A790">
        <v>3.4426749999965978E-2</v>
      </c>
      <c r="B790">
        <v>-1.6470099999992271E-2</v>
      </c>
    </row>
    <row r="791" spans="1:2" x14ac:dyDescent="0.3">
      <c r="A791">
        <v>1.3108500000043932E-2</v>
      </c>
      <c r="B791">
        <v>1.596014999995532E-2</v>
      </c>
    </row>
    <row r="792" spans="1:2" x14ac:dyDescent="0.3">
      <c r="A792">
        <v>1.3373607142739274E-2</v>
      </c>
      <c r="B792">
        <v>2.9706649999980073E-2</v>
      </c>
    </row>
    <row r="793" spans="1:2" x14ac:dyDescent="0.3">
      <c r="A793">
        <v>0.30162878571445617</v>
      </c>
      <c r="B793">
        <v>-0.36710994999998547</v>
      </c>
    </row>
    <row r="794" spans="1:2" x14ac:dyDescent="0.3">
      <c r="A794">
        <v>0.32951978571418294</v>
      </c>
      <c r="B794">
        <v>-0.39978869999993094</v>
      </c>
    </row>
    <row r="795" spans="1:2" x14ac:dyDescent="0.3">
      <c r="A795">
        <v>0.30167896428565655</v>
      </c>
      <c r="B795">
        <v>-0.3645073999999795</v>
      </c>
    </row>
    <row r="796" spans="1:2" x14ac:dyDescent="0.3">
      <c r="A796">
        <v>1.3427928571445591E-2</v>
      </c>
      <c r="B796">
        <v>3.2523599999990438E-2</v>
      </c>
    </row>
    <row r="797" spans="1:2" x14ac:dyDescent="0.3">
      <c r="A797">
        <v>1.3316357142912238E-2</v>
      </c>
      <c r="B797">
        <v>2.6737149999917165E-2</v>
      </c>
    </row>
    <row r="798" spans="1:2" x14ac:dyDescent="0.3">
      <c r="A798">
        <v>1.3302000000066982E-2</v>
      </c>
      <c r="B798">
        <v>2.5993550000066534E-2</v>
      </c>
    </row>
    <row r="799" spans="1:2" x14ac:dyDescent="0.3">
      <c r="A799">
        <v>1.3427928571445591E-2</v>
      </c>
      <c r="B799">
        <v>3.2523650000030102E-2</v>
      </c>
    </row>
    <row r="800" spans="1:2" x14ac:dyDescent="0.3">
      <c r="A800">
        <v>1.3555821428553827E-2</v>
      </c>
      <c r="B800">
        <v>3.9153799999894545E-2</v>
      </c>
    </row>
    <row r="801" spans="1:2" x14ac:dyDescent="0.3">
      <c r="A801">
        <v>5.725432142844511E-2</v>
      </c>
      <c r="B801">
        <v>-1.6017749999946318E-2</v>
      </c>
    </row>
    <row r="802" spans="1:2" x14ac:dyDescent="0.3">
      <c r="A802">
        <v>0.32946435714302424</v>
      </c>
      <c r="B802">
        <v>-0.40266289999999572</v>
      </c>
    </row>
    <row r="803" spans="1:2" x14ac:dyDescent="0.3">
      <c r="A803">
        <v>5.638376785714172E-2</v>
      </c>
      <c r="B803">
        <v>-2.6399100000048747E-2</v>
      </c>
    </row>
    <row r="804" spans="1:2" x14ac:dyDescent="0.3">
      <c r="A804">
        <v>1.1769937499821026E-2</v>
      </c>
      <c r="B804">
        <v>3.3739050000008319E-2</v>
      </c>
    </row>
    <row r="805" spans="1:2" x14ac:dyDescent="0.3">
      <c r="A805">
        <v>1.1682781250101471E-2</v>
      </c>
      <c r="B805">
        <v>2.8572250000024724E-2</v>
      </c>
    </row>
    <row r="806" spans="1:2" x14ac:dyDescent="0.3">
      <c r="A806">
        <v>1.1579812500031039E-2</v>
      </c>
      <c r="B806">
        <v>2.2471150000001217E-2</v>
      </c>
    </row>
    <row r="807" spans="1:2" x14ac:dyDescent="0.3">
      <c r="A807">
        <v>1.1613343750013883E-2</v>
      </c>
      <c r="B807">
        <v>2.4458750000007967E-2</v>
      </c>
    </row>
    <row r="808" spans="1:2" x14ac:dyDescent="0.3">
      <c r="A808">
        <v>1.1790468749950378E-2</v>
      </c>
      <c r="B808">
        <v>3.4954500000026201E-2</v>
      </c>
    </row>
    <row r="809" spans="1:2" x14ac:dyDescent="0.3">
      <c r="A809">
        <v>5.0038343749974956E-2</v>
      </c>
      <c r="B809">
        <v>-1.9525850000036371E-2</v>
      </c>
    </row>
    <row r="810" spans="1:2" x14ac:dyDescent="0.3">
      <c r="A810">
        <v>4.9989906249948035E-2</v>
      </c>
      <c r="B810">
        <v>-2.2395250000045053E-2</v>
      </c>
    </row>
    <row r="811" spans="1:2" x14ac:dyDescent="0.3">
      <c r="A811">
        <v>4.9934406250031316E-2</v>
      </c>
      <c r="B811">
        <v>-2.5684149999960937E-2</v>
      </c>
    </row>
    <row r="812" spans="1:2" x14ac:dyDescent="0.3">
      <c r="A812">
        <v>1.1744437500055938E-2</v>
      </c>
      <c r="B812">
        <v>3.2228099999997539E-2</v>
      </c>
    </row>
    <row r="813" spans="1:2" x14ac:dyDescent="0.3">
      <c r="A813">
        <v>1.164603124993846E-2</v>
      </c>
      <c r="B813">
        <v>2.6393950000056066E-2</v>
      </c>
    </row>
    <row r="814" spans="1:2" x14ac:dyDescent="0.3">
      <c r="A814">
        <v>4.9687375000075917E-2</v>
      </c>
      <c r="B814">
        <v>-4.0322000000060143E-2</v>
      </c>
    </row>
    <row r="815" spans="1:2" x14ac:dyDescent="0.3">
      <c r="A815">
        <v>4.9728968750059721E-2</v>
      </c>
      <c r="B815">
        <v>-3.7857700000017758E-2</v>
      </c>
    </row>
    <row r="816" spans="1:2" x14ac:dyDescent="0.3">
      <c r="A816">
        <v>1.175606249989869E-2</v>
      </c>
      <c r="B816">
        <v>3.2914450000021134E-2</v>
      </c>
    </row>
    <row r="817" spans="1:2" x14ac:dyDescent="0.3">
      <c r="A817">
        <v>5.0002687499954845E-2</v>
      </c>
      <c r="B817">
        <v>-2.1637400000031448E-2</v>
      </c>
    </row>
    <row r="818" spans="1:2" x14ac:dyDescent="0.3">
      <c r="A818">
        <v>0.26392268750009862</v>
      </c>
      <c r="B818">
        <v>-0.36725764999994226</v>
      </c>
    </row>
    <row r="819" spans="1:2" x14ac:dyDescent="0.3">
      <c r="A819">
        <v>0.2638619374999962</v>
      </c>
      <c r="B819">
        <v>-0.45928038750002997</v>
      </c>
    </row>
    <row r="820" spans="1:2" x14ac:dyDescent="0.3">
      <c r="A820">
        <v>4.9830499999870881E-2</v>
      </c>
      <c r="B820">
        <v>-3.980300000000625E-2</v>
      </c>
    </row>
    <row r="821" spans="1:2" x14ac:dyDescent="0.3">
      <c r="A821">
        <v>4.9785281250024127E-2</v>
      </c>
      <c r="B821">
        <v>-4.315150000002177E-2</v>
      </c>
    </row>
    <row r="822" spans="1:2" x14ac:dyDescent="0.3">
      <c r="A822">
        <v>0.26364934375010307</v>
      </c>
      <c r="B822">
        <v>-0.47931768749992898</v>
      </c>
    </row>
    <row r="823" spans="1:2" x14ac:dyDescent="0.3">
      <c r="A823">
        <v>4.9656437499834283E-2</v>
      </c>
      <c r="B823">
        <v>-5.2696374999982254E-2</v>
      </c>
    </row>
    <row r="824" spans="1:2" x14ac:dyDescent="0.3">
      <c r="A824">
        <v>1.1692718750055064E-2</v>
      </c>
      <c r="B824">
        <v>3.6454062499956308E-2</v>
      </c>
    </row>
    <row r="825" spans="1:2" x14ac:dyDescent="0.3">
      <c r="A825">
        <v>4.9929843750078362E-2</v>
      </c>
      <c r="B825">
        <v>-3.2444749999967826E-2</v>
      </c>
    </row>
    <row r="826" spans="1:2" x14ac:dyDescent="0.3">
      <c r="A826">
        <v>4.9897312499979307E-2</v>
      </c>
      <c r="B826">
        <v>-3.4851875000072141E-2</v>
      </c>
    </row>
    <row r="827" spans="1:2" x14ac:dyDescent="0.3">
      <c r="A827">
        <v>4.984334374989885E-2</v>
      </c>
      <c r="B827">
        <v>-3.8849749999940286E-2</v>
      </c>
    </row>
    <row r="828" spans="1:2" x14ac:dyDescent="0.3">
      <c r="A828">
        <v>4.9791562500104192E-2</v>
      </c>
      <c r="B828">
        <v>-4.2686750000029861E-2</v>
      </c>
    </row>
    <row r="829" spans="1:2" x14ac:dyDescent="0.3">
      <c r="A829">
        <v>4.9726093749995925E-2</v>
      </c>
      <c r="B829">
        <v>-4.7536687499928121E-2</v>
      </c>
    </row>
    <row r="830" spans="1:2" x14ac:dyDescent="0.3">
      <c r="A830">
        <v>4.9653281249902648E-2</v>
      </c>
      <c r="B830">
        <v>-5.2928687500070737E-2</v>
      </c>
    </row>
    <row r="831" spans="1:2" x14ac:dyDescent="0.3">
      <c r="A831">
        <v>4.9618687500014858E-2</v>
      </c>
      <c r="B831">
        <v>-5.549074999998993E-2</v>
      </c>
    </row>
    <row r="832" spans="1:2" x14ac:dyDescent="0.3">
      <c r="A832">
        <v>4.9672281250195738E-2</v>
      </c>
      <c r="B832">
        <v>-5.1522624999961408E-2</v>
      </c>
    </row>
    <row r="833" spans="1:2" x14ac:dyDescent="0.3">
      <c r="A833">
        <v>4.9752468749829859E-2</v>
      </c>
      <c r="B833">
        <v>-4.5582374999980857E-2</v>
      </c>
    </row>
    <row r="834" spans="1:2" x14ac:dyDescent="0.3">
      <c r="A834">
        <v>0.28799834375013234</v>
      </c>
      <c r="B834">
        <v>-0.52428925000003801</v>
      </c>
    </row>
    <row r="835" spans="1:2" x14ac:dyDescent="0.3">
      <c r="A835">
        <v>0.28792168749987468</v>
      </c>
      <c r="B835">
        <v>-0.52996725000002698</v>
      </c>
    </row>
    <row r="836" spans="1:2" x14ac:dyDescent="0.3">
      <c r="A836">
        <v>1.1609249999992244E-2</v>
      </c>
      <c r="B836">
        <v>3.0269562500052416E-2</v>
      </c>
    </row>
    <row r="837" spans="1:2" x14ac:dyDescent="0.3">
      <c r="A837">
        <v>4.9644343750060216E-2</v>
      </c>
      <c r="B837">
        <v>-5.3590062500006752E-2</v>
      </c>
    </row>
    <row r="838" spans="1:2" x14ac:dyDescent="0.3">
      <c r="A838">
        <v>4.9505781249990832E-2</v>
      </c>
      <c r="B838">
        <v>-6.3855875000058404E-2</v>
      </c>
    </row>
    <row r="839" spans="1:2" x14ac:dyDescent="0.3">
      <c r="A839">
        <v>5.4417767857103172E-2</v>
      </c>
      <c r="B839">
        <v>-6.1466687500001171E-2</v>
      </c>
    </row>
    <row r="840" spans="1:2" x14ac:dyDescent="0.3">
      <c r="A840">
        <v>1.3098464285803857E-2</v>
      </c>
      <c r="B840">
        <v>1.9300687500049207E-2</v>
      </c>
    </row>
    <row r="841" spans="1:2" x14ac:dyDescent="0.3">
      <c r="A841">
        <v>5.6789928571333803E-2</v>
      </c>
      <c r="B841">
        <v>-5.0122437500021988E-2</v>
      </c>
    </row>
    <row r="842" spans="1:2" x14ac:dyDescent="0.3">
      <c r="A842">
        <v>4.0759107143003348E-2</v>
      </c>
      <c r="B842">
        <v>6.6218937500025277E-2</v>
      </c>
    </row>
    <row r="843" spans="1:2" x14ac:dyDescent="0.3">
      <c r="A843">
        <v>1.437782142852484E-2</v>
      </c>
      <c r="B843">
        <v>0.10222049999993033</v>
      </c>
    </row>
    <row r="844" spans="1:2" x14ac:dyDescent="0.3">
      <c r="A844">
        <v>1.4269571428485506E-2</v>
      </c>
      <c r="B844">
        <v>9.5206125000004249E-2</v>
      </c>
    </row>
    <row r="845" spans="1:2" x14ac:dyDescent="0.3">
      <c r="A845">
        <v>1.4141785714400612E-2</v>
      </c>
      <c r="B845">
        <v>8.692081250001138E-2</v>
      </c>
    </row>
    <row r="846" spans="1:2" x14ac:dyDescent="0.3">
      <c r="A846">
        <v>1.4063892857166138E-2</v>
      </c>
      <c r="B846">
        <v>8.1873875000042062E-2</v>
      </c>
    </row>
    <row r="847" spans="1:2" x14ac:dyDescent="0.3">
      <c r="A847">
        <v>1.4029392857082712E-2</v>
      </c>
      <c r="B847">
        <v>7.9637562500010972E-2</v>
      </c>
    </row>
    <row r="848" spans="1:2" x14ac:dyDescent="0.3">
      <c r="A848">
        <v>1.418078571418846E-2</v>
      </c>
      <c r="B848">
        <v>8.9450374999955784E-2</v>
      </c>
    </row>
    <row r="849" spans="1:2" x14ac:dyDescent="0.3">
      <c r="A849">
        <v>1.4411571428581738E-2</v>
      </c>
      <c r="B849">
        <v>0.10440793750001376</v>
      </c>
    </row>
    <row r="850" spans="1:2" x14ac:dyDescent="0.3">
      <c r="A850">
        <v>1.4383285714302474E-2</v>
      </c>
      <c r="B850">
        <v>0.10257493749998048</v>
      </c>
    </row>
    <row r="851" spans="1:2" x14ac:dyDescent="0.3">
      <c r="A851">
        <v>1.4417214285685986E-2</v>
      </c>
      <c r="B851">
        <v>0.1047745624999834</v>
      </c>
    </row>
    <row r="852" spans="1:2" x14ac:dyDescent="0.3">
      <c r="A852">
        <v>1.4333892857166575E-2</v>
      </c>
      <c r="B852">
        <v>9.937318750007762E-2</v>
      </c>
    </row>
    <row r="853" spans="1:2" x14ac:dyDescent="0.3">
      <c r="A853">
        <v>1.4147035714358935E-2</v>
      </c>
      <c r="B853">
        <v>8.7263000000007196E-2</v>
      </c>
    </row>
    <row r="854" spans="1:2" x14ac:dyDescent="0.3">
      <c r="A854">
        <v>1.3947392857062368E-2</v>
      </c>
      <c r="B854">
        <v>7.4321749999967324E-2</v>
      </c>
    </row>
    <row r="855" spans="1:2" x14ac:dyDescent="0.3">
      <c r="A855">
        <v>1.405935714296902E-2</v>
      </c>
      <c r="B855">
        <v>8.1580562499993903E-2</v>
      </c>
    </row>
    <row r="856" spans="1:2" x14ac:dyDescent="0.3">
      <c r="A856">
        <v>1.4450214285716356E-2</v>
      </c>
      <c r="B856">
        <v>0.10691312500000549</v>
      </c>
    </row>
    <row r="857" spans="1:2" x14ac:dyDescent="0.3">
      <c r="A857">
        <v>1.477678571427532E-2</v>
      </c>
      <c r="B857">
        <v>0.12807850000001508</v>
      </c>
    </row>
    <row r="858" spans="1:2" x14ac:dyDescent="0.3">
      <c r="A858">
        <v>5.8409785714275131E-2</v>
      </c>
      <c r="B858">
        <v>5.4870812499984822E-2</v>
      </c>
    </row>
    <row r="859" spans="1:2" x14ac:dyDescent="0.3">
      <c r="A859">
        <v>5.8254071428564203E-2</v>
      </c>
      <c r="B859">
        <v>4.4776937500046188E-2</v>
      </c>
    </row>
    <row r="860" spans="1:2" x14ac:dyDescent="0.3">
      <c r="A860">
        <v>1.4503964285722759E-2</v>
      </c>
      <c r="B860">
        <v>0.1103958749999947</v>
      </c>
    </row>
    <row r="861" spans="1:2" x14ac:dyDescent="0.3">
      <c r="A861">
        <v>1.440117857146106E-2</v>
      </c>
      <c r="B861">
        <v>0.10373581249996278</v>
      </c>
    </row>
    <row r="862" spans="1:2" x14ac:dyDescent="0.3">
      <c r="A862">
        <v>1.4152321428582582E-2</v>
      </c>
      <c r="B862">
        <v>8.7605124999981854E-2</v>
      </c>
    </row>
    <row r="863" spans="1:2" x14ac:dyDescent="0.3">
      <c r="A863">
        <v>1.4248499999894193E-2</v>
      </c>
      <c r="B863">
        <v>9.3837499999949614E-2</v>
      </c>
    </row>
    <row r="864" spans="1:2" x14ac:dyDescent="0.3">
      <c r="A864">
        <v>1.4777892857182451E-2</v>
      </c>
      <c r="B864">
        <v>0.12815181250005026</v>
      </c>
    </row>
    <row r="865" spans="1:2" x14ac:dyDescent="0.3">
      <c r="A865">
        <v>1.5029964285758979E-2</v>
      </c>
      <c r="B865">
        <v>0.14449031250001099</v>
      </c>
    </row>
    <row r="866" spans="1:2" x14ac:dyDescent="0.3">
      <c r="A866">
        <v>5.8633249999957116E-2</v>
      </c>
      <c r="B866">
        <v>6.9351812500030974E-2</v>
      </c>
    </row>
    <row r="867" spans="1:2" x14ac:dyDescent="0.3">
      <c r="A867">
        <v>5.8485607142756635E-2</v>
      </c>
      <c r="B867">
        <v>5.9783374999938133E-2</v>
      </c>
    </row>
    <row r="868" spans="1:2" x14ac:dyDescent="0.3">
      <c r="A868">
        <v>1.4819178571542579E-2</v>
      </c>
      <c r="B868">
        <v>0.13082806249997248</v>
      </c>
    </row>
    <row r="869" spans="1:2" x14ac:dyDescent="0.3">
      <c r="A869">
        <v>5.8203928571401775E-2</v>
      </c>
      <c r="B869">
        <v>4.1526312500081985E-2</v>
      </c>
    </row>
    <row r="870" spans="1:2" x14ac:dyDescent="0.3">
      <c r="A870">
        <v>0.3069654285714023</v>
      </c>
      <c r="B870">
        <v>-0.41404975000000377</v>
      </c>
    </row>
    <row r="871" spans="1:2" x14ac:dyDescent="0.3">
      <c r="A871">
        <v>1.4423464285755472E-2</v>
      </c>
      <c r="B871">
        <v>0.10517781249996005</v>
      </c>
    </row>
    <row r="872" spans="1:2" x14ac:dyDescent="0.3">
      <c r="A872">
        <v>1.533578571434191E-2</v>
      </c>
      <c r="B872">
        <v>0.16431150000005346</v>
      </c>
    </row>
    <row r="873" spans="1:2" x14ac:dyDescent="0.3">
      <c r="A873">
        <v>1.5807321428383148E-2</v>
      </c>
      <c r="B873">
        <v>0.19487437499992666</v>
      </c>
    </row>
    <row r="874" spans="1:2" x14ac:dyDescent="0.3">
      <c r="A874">
        <v>5.9332535714474943E-2</v>
      </c>
      <c r="B874">
        <v>0.10089461250004206</v>
      </c>
    </row>
    <row r="875" spans="1:2" x14ac:dyDescent="0.3">
      <c r="A875">
        <v>5.8983321428513591E-2</v>
      </c>
      <c r="B875">
        <v>7.3635800000033669E-2</v>
      </c>
    </row>
    <row r="876" spans="1:2" x14ac:dyDescent="0.3">
      <c r="A876">
        <v>1.5247000000044864E-2</v>
      </c>
      <c r="B876">
        <v>0.12684459999991304</v>
      </c>
    </row>
    <row r="877" spans="1:2" x14ac:dyDescent="0.3">
      <c r="A877">
        <v>0.33070882142851588</v>
      </c>
      <c r="B877">
        <v>-0.3587668874999963</v>
      </c>
    </row>
    <row r="878" spans="1:2" x14ac:dyDescent="0.3">
      <c r="A878">
        <v>0.33053367857132798</v>
      </c>
      <c r="B878">
        <v>-0.43402162500001396</v>
      </c>
    </row>
    <row r="879" spans="1:2" x14ac:dyDescent="0.3">
      <c r="A879">
        <v>5.8294035714425263E-2</v>
      </c>
      <c r="B879">
        <v>4.7367625000106273E-2</v>
      </c>
    </row>
    <row r="880" spans="1:2" x14ac:dyDescent="0.3">
      <c r="A880">
        <v>1.5683285714203521E-2</v>
      </c>
      <c r="B880">
        <v>0.18683337499999197</v>
      </c>
    </row>
    <row r="881" spans="1:2" x14ac:dyDescent="0.3">
      <c r="A881">
        <v>1.6133321428696945E-2</v>
      </c>
      <c r="B881">
        <v>0.21600312499992924</v>
      </c>
    </row>
    <row r="882" spans="1:2" x14ac:dyDescent="0.3">
      <c r="A882">
        <v>5.9485214285587062E-2</v>
      </c>
      <c r="B882">
        <v>0.1170551875000001</v>
      </c>
    </row>
    <row r="883" spans="1:2" x14ac:dyDescent="0.3">
      <c r="A883">
        <v>5.9112892857228871E-2</v>
      </c>
      <c r="B883">
        <v>8.0352049999987685E-2</v>
      </c>
    </row>
    <row r="884" spans="1:2" x14ac:dyDescent="0.3">
      <c r="A884">
        <v>5.8769928571337005E-2</v>
      </c>
      <c r="B884">
        <v>6.2569150000058471E-2</v>
      </c>
    </row>
    <row r="885" spans="1:2" x14ac:dyDescent="0.3">
      <c r="A885">
        <v>0.33123055357145859</v>
      </c>
      <c r="B885">
        <v>-0.37932113750002827</v>
      </c>
    </row>
    <row r="886" spans="1:2" x14ac:dyDescent="0.3">
      <c r="A886">
        <v>0.38573545833332901</v>
      </c>
      <c r="B886">
        <v>-0.42775262500003919</v>
      </c>
    </row>
    <row r="887" spans="1:2" x14ac:dyDescent="0.3">
      <c r="A887">
        <v>0.38575216666663437</v>
      </c>
      <c r="B887">
        <v>-0.42682387499996821</v>
      </c>
    </row>
    <row r="888" spans="1:2" x14ac:dyDescent="0.3">
      <c r="A888">
        <v>1.8378083333345785E-2</v>
      </c>
      <c r="B888">
        <v>0.19133043750002798</v>
      </c>
    </row>
    <row r="889" spans="1:2" x14ac:dyDescent="0.3">
      <c r="A889">
        <v>6.9810791666668592E-2</v>
      </c>
      <c r="B889">
        <v>0.14742681250004352</v>
      </c>
    </row>
    <row r="890" spans="1:2" x14ac:dyDescent="0.3">
      <c r="A890">
        <v>0.38716104166678633</v>
      </c>
      <c r="B890">
        <v>-0.34855331250003019</v>
      </c>
    </row>
    <row r="891" spans="1:2" x14ac:dyDescent="0.3">
      <c r="A891">
        <v>0.38666654166650005</v>
      </c>
      <c r="B891">
        <v>-0.37602437500004271</v>
      </c>
    </row>
    <row r="892" spans="1:2" x14ac:dyDescent="0.3">
      <c r="A892">
        <v>0.3865075416667878</v>
      </c>
      <c r="B892">
        <v>-0.38485962499999005</v>
      </c>
    </row>
    <row r="893" spans="1:2" x14ac:dyDescent="0.3">
      <c r="A893">
        <v>0.3859760833333894</v>
      </c>
      <c r="B893">
        <v>-0.41438374999995631</v>
      </c>
    </row>
    <row r="894" spans="1:2" x14ac:dyDescent="0.3">
      <c r="A894">
        <v>0.25151196212118521</v>
      </c>
      <c r="B894">
        <v>-0.42436762500005898</v>
      </c>
    </row>
    <row r="895" spans="1:2" x14ac:dyDescent="0.3">
      <c r="A895">
        <v>0.21050997727274989</v>
      </c>
      <c r="B895">
        <v>-0.41666887500002758</v>
      </c>
    </row>
    <row r="896" spans="1:2" x14ac:dyDescent="0.3">
      <c r="A896">
        <v>1.0097136363583559E-2</v>
      </c>
      <c r="B896">
        <v>0.19873587500001122</v>
      </c>
    </row>
    <row r="897" spans="1:2" x14ac:dyDescent="0.3">
      <c r="A897">
        <v>1.0423840908970305E-2</v>
      </c>
      <c r="B897">
        <v>0.23201162500004102</v>
      </c>
    </row>
    <row r="898" spans="1:2" x14ac:dyDescent="0.3">
      <c r="A898">
        <v>0.20986500000003616</v>
      </c>
      <c r="B898">
        <v>-0.48235962499995821</v>
      </c>
    </row>
    <row r="899" spans="1:2" x14ac:dyDescent="0.3">
      <c r="A899">
        <v>0.19204175000004398</v>
      </c>
      <c r="B899">
        <v>-0.44909218750001401</v>
      </c>
    </row>
    <row r="900" spans="1:2" x14ac:dyDescent="0.3">
      <c r="A900">
        <v>8.5868636363102269E-3</v>
      </c>
      <c r="B900">
        <v>4.4913062499972511E-2</v>
      </c>
    </row>
    <row r="901" spans="1:2" x14ac:dyDescent="0.3">
      <c r="A901">
        <v>8.5101590909744118E-3</v>
      </c>
      <c r="B901">
        <v>3.7100187499959247E-2</v>
      </c>
    </row>
    <row r="902" spans="1:2" x14ac:dyDescent="0.3">
      <c r="A902">
        <v>8.5088863636428869E-3</v>
      </c>
      <c r="B902">
        <v>3.6970562500073356E-2</v>
      </c>
    </row>
    <row r="903" spans="1:2" x14ac:dyDescent="0.3">
      <c r="A903">
        <v>8.5278181818466692E-3</v>
      </c>
      <c r="B903">
        <v>3.8898437499938154E-2</v>
      </c>
    </row>
    <row r="904" spans="1:2" x14ac:dyDescent="0.3">
      <c r="A904">
        <v>8.6842727271232434E-3</v>
      </c>
      <c r="B904">
        <v>5.4834062500049185E-2</v>
      </c>
    </row>
    <row r="905" spans="1:2" x14ac:dyDescent="0.3">
      <c r="A905">
        <v>3.6561931818368976E-2</v>
      </c>
      <c r="B905">
        <v>-7.0497499999646607E-3</v>
      </c>
    </row>
    <row r="906" spans="1:2" x14ac:dyDescent="0.3">
      <c r="A906">
        <v>0.20985393181808831</v>
      </c>
      <c r="B906">
        <v>-0.48348706250010309</v>
      </c>
    </row>
    <row r="907" spans="1:2" x14ac:dyDescent="0.3">
      <c r="A907">
        <v>3.7168022727200878E-2</v>
      </c>
      <c r="B907">
        <v>-1.421618749998288E-2</v>
      </c>
    </row>
    <row r="908" spans="1:2" x14ac:dyDescent="0.3">
      <c r="A908">
        <v>8.7480909091937065E-3</v>
      </c>
      <c r="B908">
        <v>6.1333500000046115E-2</v>
      </c>
    </row>
    <row r="909" spans="1:2" x14ac:dyDescent="0.3">
      <c r="A909">
        <v>8.7187500000709406E-3</v>
      </c>
      <c r="B909">
        <v>5.8345874999986336E-2</v>
      </c>
    </row>
    <row r="910" spans="1:2" x14ac:dyDescent="0.3">
      <c r="A910">
        <v>8.648499999935666E-3</v>
      </c>
      <c r="B910">
        <v>5.119262499999877E-2</v>
      </c>
    </row>
    <row r="911" spans="1:2" x14ac:dyDescent="0.3">
      <c r="A911">
        <v>8.8731590908537328E-3</v>
      </c>
      <c r="B911">
        <v>7.4072999999998501E-2</v>
      </c>
    </row>
    <row r="912" spans="1:2" x14ac:dyDescent="0.3">
      <c r="A912">
        <v>9.1653863637475297E-3</v>
      </c>
      <c r="B912">
        <v>0.10383606250002231</v>
      </c>
    </row>
    <row r="913" spans="1:2" x14ac:dyDescent="0.3">
      <c r="A913">
        <v>3.7008022727150092E-2</v>
      </c>
      <c r="B913">
        <v>3.838406249997206E-2</v>
      </c>
    </row>
    <row r="914" spans="1:2" x14ac:dyDescent="0.3">
      <c r="A914">
        <v>0.19264720454543749</v>
      </c>
      <c r="B914">
        <v>-0.38742387499996767</v>
      </c>
    </row>
    <row r="915" spans="1:2" x14ac:dyDescent="0.3">
      <c r="A915">
        <v>0.19249502272737118</v>
      </c>
      <c r="B915">
        <v>-0.40292550000003757</v>
      </c>
    </row>
    <row r="916" spans="1:2" x14ac:dyDescent="0.3">
      <c r="A916">
        <v>0.1923799090909597</v>
      </c>
      <c r="B916">
        <v>-0.41465043749997221</v>
      </c>
    </row>
    <row r="917" spans="1:2" x14ac:dyDescent="0.3">
      <c r="A917">
        <v>0.20988549999992756</v>
      </c>
      <c r="B917">
        <v>-0.53955631250005354</v>
      </c>
    </row>
    <row r="918" spans="1:2" x14ac:dyDescent="0.3">
      <c r="A918">
        <v>0.20974065909081219</v>
      </c>
      <c r="B918">
        <v>-0.66003449999993791</v>
      </c>
    </row>
    <row r="919" spans="1:2" x14ac:dyDescent="0.3">
      <c r="A919">
        <v>0.20978309090924085</v>
      </c>
      <c r="B919">
        <v>-0.6542698333333874</v>
      </c>
    </row>
    <row r="920" spans="1:2" x14ac:dyDescent="0.3">
      <c r="A920">
        <v>8.9738863634920563E-3</v>
      </c>
      <c r="B920">
        <v>0.11244299999998475</v>
      </c>
    </row>
    <row r="921" spans="1:2" x14ac:dyDescent="0.3">
      <c r="A921">
        <v>3.6820954545419227E-2</v>
      </c>
      <c r="B921">
        <v>2.5774916666705394E-2</v>
      </c>
    </row>
    <row r="922" spans="1:2" x14ac:dyDescent="0.3">
      <c r="A922">
        <v>0.21008306818180245</v>
      </c>
      <c r="B922">
        <v>-0.61353341666665528</v>
      </c>
    </row>
    <row r="923" spans="1:2" x14ac:dyDescent="0.3">
      <c r="A923">
        <v>0.19236275000002934</v>
      </c>
      <c r="B923">
        <v>-0.54555640196076638</v>
      </c>
    </row>
    <row r="924" spans="1:2" x14ac:dyDescent="0.3">
      <c r="A924">
        <v>2.5557977272910648E-2</v>
      </c>
      <c r="B924">
        <v>3.2415220588177363E-2</v>
      </c>
    </row>
    <row r="925" spans="1:2" x14ac:dyDescent="0.3">
      <c r="A925">
        <v>3.6559159090757021E-2</v>
      </c>
      <c r="B925">
        <v>-8.625441176491222E-3</v>
      </c>
    </row>
    <row r="926" spans="1:2" x14ac:dyDescent="0.3">
      <c r="A926">
        <v>0.20983124999997926</v>
      </c>
      <c r="B926">
        <v>-0.57152727941172543</v>
      </c>
    </row>
    <row r="927" spans="1:2" x14ac:dyDescent="0.3">
      <c r="A927">
        <v>0.19251163636363344</v>
      </c>
      <c r="B927">
        <v>-0.47204051470589548</v>
      </c>
    </row>
    <row r="928" spans="1:2" x14ac:dyDescent="0.3">
      <c r="A928">
        <v>3.7767340909113045E-2</v>
      </c>
      <c r="B928">
        <v>0.13614477941177938</v>
      </c>
    </row>
    <row r="929" spans="1:2" x14ac:dyDescent="0.3">
      <c r="A929">
        <v>0.19311211363651637</v>
      </c>
      <c r="B929">
        <v>-0.40008647058823499</v>
      </c>
    </row>
    <row r="930" spans="1:2" x14ac:dyDescent="0.3">
      <c r="A930">
        <v>0.21045663636346035</v>
      </c>
      <c r="B930">
        <v>-0.49658897058827733</v>
      </c>
    </row>
    <row r="931" spans="1:2" x14ac:dyDescent="0.3">
      <c r="A931">
        <v>0.21015834090917451</v>
      </c>
      <c r="B931">
        <v>-0.53233389705872014</v>
      </c>
    </row>
    <row r="932" spans="1:2" x14ac:dyDescent="0.3">
      <c r="A932">
        <v>3.6785522727313946E-2</v>
      </c>
      <c r="B932">
        <v>1.8498235294032384E-2</v>
      </c>
    </row>
    <row r="933" spans="1:2" x14ac:dyDescent="0.3">
      <c r="A933">
        <v>0.20991870454531636</v>
      </c>
      <c r="B933">
        <v>-0.69258742647059535</v>
      </c>
    </row>
    <row r="934" spans="1:2" x14ac:dyDescent="0.3">
      <c r="A934">
        <v>0.20977259090909683</v>
      </c>
      <c r="B934">
        <v>-0.75657442307692691</v>
      </c>
    </row>
    <row r="935" spans="1:2" x14ac:dyDescent="0.3">
      <c r="A935">
        <v>0.20977425000000949</v>
      </c>
      <c r="B935">
        <v>-0.75631423076913507</v>
      </c>
    </row>
    <row r="936" spans="1:2" x14ac:dyDescent="0.3">
      <c r="A936">
        <v>2.5524772727294476E-2</v>
      </c>
      <c r="B936">
        <v>3.7185865384572026E-2</v>
      </c>
    </row>
    <row r="937" spans="1:2" x14ac:dyDescent="0.3">
      <c r="A937">
        <v>0.19223934090905459</v>
      </c>
      <c r="B937">
        <v>-0.71835858653844298</v>
      </c>
    </row>
    <row r="938" spans="1:2" x14ac:dyDescent="0.3">
      <c r="A938">
        <v>0.20984729545466507</v>
      </c>
      <c r="B938">
        <v>-0.96832700000004479</v>
      </c>
    </row>
    <row r="939" spans="1:2" x14ac:dyDescent="0.3">
      <c r="A939">
        <v>0.20979140909093985</v>
      </c>
      <c r="B939">
        <v>-0.9797136249999312</v>
      </c>
    </row>
    <row r="940" spans="1:2" x14ac:dyDescent="0.3">
      <c r="A940">
        <v>0.20978365909081731</v>
      </c>
      <c r="B940">
        <v>-0.68882128571431167</v>
      </c>
    </row>
    <row r="941" spans="1:2" x14ac:dyDescent="0.3">
      <c r="A941">
        <v>0.20975763636374722</v>
      </c>
      <c r="B941">
        <v>-0.56376614285716187</v>
      </c>
    </row>
    <row r="942" spans="1:2" x14ac:dyDescent="0.3">
      <c r="A942">
        <v>0.20972002272719692</v>
      </c>
      <c r="B942">
        <v>-0.56814678571424793</v>
      </c>
    </row>
    <row r="943" spans="1:2" x14ac:dyDescent="0.3">
      <c r="A943">
        <v>0.20959847727272063</v>
      </c>
      <c r="B943">
        <v>-0.58229400000004716</v>
      </c>
    </row>
    <row r="944" spans="1:2" x14ac:dyDescent="0.3">
      <c r="A944">
        <v>3.6304068181834737E-2</v>
      </c>
      <c r="B944">
        <v>-3.8071214285650967E-2</v>
      </c>
    </row>
    <row r="945" spans="1:2" x14ac:dyDescent="0.3">
      <c r="A945">
        <v>0.20962686363645844</v>
      </c>
      <c r="B945">
        <v>-0.63429607142859368</v>
      </c>
    </row>
    <row r="946" spans="1:2" x14ac:dyDescent="0.3">
      <c r="A946">
        <v>0.20961795454536514</v>
      </c>
      <c r="B946">
        <v>-0.72503294642865512</v>
      </c>
    </row>
    <row r="947" spans="1:2" x14ac:dyDescent="0.3">
      <c r="A947">
        <v>0.20954136363639009</v>
      </c>
      <c r="B947">
        <v>-0.73617785714282036</v>
      </c>
    </row>
    <row r="948" spans="1:2" x14ac:dyDescent="0.3">
      <c r="A948">
        <v>8.5295227272581542E-3</v>
      </c>
      <c r="B948">
        <v>5.5818749999957618E-2</v>
      </c>
    </row>
    <row r="949" spans="1:2" x14ac:dyDescent="0.3">
      <c r="A949">
        <v>3.6192795454553561E-2</v>
      </c>
      <c r="B949">
        <v>-6.3783214285649592E-2</v>
      </c>
    </row>
    <row r="950" spans="1:2" x14ac:dyDescent="0.3">
      <c r="A950">
        <v>3.6185136363656056E-2</v>
      </c>
      <c r="B950">
        <v>-6.4894464285771392E-2</v>
      </c>
    </row>
    <row r="951" spans="1:2" x14ac:dyDescent="0.3">
      <c r="A951">
        <v>3.6188568181842129E-2</v>
      </c>
      <c r="B951">
        <v>-6.4395267857094041E-2</v>
      </c>
    </row>
    <row r="952" spans="1:2" x14ac:dyDescent="0.3">
      <c r="A952">
        <v>1.1346613636305847E-2</v>
      </c>
      <c r="B952">
        <v>4.7307232142884459E-2</v>
      </c>
    </row>
    <row r="953" spans="1:2" x14ac:dyDescent="0.3">
      <c r="A953">
        <v>3.6305999999967753E-2</v>
      </c>
      <c r="B953">
        <v>-4.7307232142884459E-2</v>
      </c>
    </row>
    <row r="954" spans="1:2" x14ac:dyDescent="0.3">
      <c r="A954">
        <v>-0.20076629545451397</v>
      </c>
      <c r="B954">
        <v>0.77950767857146275</v>
      </c>
    </row>
    <row r="955" spans="1:2" x14ac:dyDescent="0.3">
      <c r="A955">
        <v>-0.20077393181827574</v>
      </c>
      <c r="B955">
        <v>0.70800392857142924</v>
      </c>
    </row>
    <row r="956" spans="1:2" x14ac:dyDescent="0.3">
      <c r="A956">
        <v>-0.20078156818181014</v>
      </c>
      <c r="B956">
        <v>-0.41360464285719445</v>
      </c>
    </row>
    <row r="957" spans="1:2" x14ac:dyDescent="0.3">
      <c r="A957">
        <v>-0.20080047727265082</v>
      </c>
      <c r="B957">
        <v>0.70413982142861187</v>
      </c>
    </row>
    <row r="958" spans="1:2" x14ac:dyDescent="0.3">
      <c r="A958">
        <v>-0.20079747727277208</v>
      </c>
      <c r="B958">
        <v>0.63936864285710726</v>
      </c>
    </row>
    <row r="959" spans="1:2" x14ac:dyDescent="0.3">
      <c r="A959">
        <v>-0.20079865909087857</v>
      </c>
      <c r="B959">
        <v>0.56352442857144069</v>
      </c>
    </row>
    <row r="960" spans="1:2" x14ac:dyDescent="0.3">
      <c r="A960">
        <v>-0.20076109090905447</v>
      </c>
      <c r="B960">
        <v>-0.25907121428576829</v>
      </c>
    </row>
    <row r="961" spans="1:2" x14ac:dyDescent="0.3">
      <c r="A961">
        <v>-0.20074656818178482</v>
      </c>
      <c r="B961">
        <v>0.62590214285717138</v>
      </c>
    </row>
    <row r="962" spans="1:2" x14ac:dyDescent="0.3">
      <c r="A962">
        <v>-0.20075077272736053</v>
      </c>
      <c r="B962">
        <v>0.62541285714291917</v>
      </c>
    </row>
    <row r="963" spans="1:2" x14ac:dyDescent="0.3">
      <c r="A963">
        <v>-0.20076861363645548</v>
      </c>
      <c r="B963">
        <v>0.78947710714282948</v>
      </c>
    </row>
    <row r="964" spans="1:2" x14ac:dyDescent="0.3">
      <c r="A964">
        <v>-0.20077293181816458</v>
      </c>
      <c r="B964">
        <v>1.089964000000009</v>
      </c>
    </row>
    <row r="965" spans="1:2" x14ac:dyDescent="0.3">
      <c r="A965">
        <v>-0.20079297727261292</v>
      </c>
      <c r="B965">
        <v>1.0712214999999787</v>
      </c>
    </row>
    <row r="966" spans="1:2" x14ac:dyDescent="0.3">
      <c r="A966">
        <v>-0.2008081136364126</v>
      </c>
      <c r="B966">
        <v>0.83291826923073131</v>
      </c>
    </row>
    <row r="967" spans="1:2" x14ac:dyDescent="0.3">
      <c r="A967">
        <v>-0.2007907045453976</v>
      </c>
      <c r="B967">
        <v>0.83564634615390787</v>
      </c>
    </row>
    <row r="968" spans="1:2" x14ac:dyDescent="0.3">
      <c r="A968">
        <v>-0.20071011363643265</v>
      </c>
      <c r="B968">
        <v>-0.43422653846153025</v>
      </c>
    </row>
    <row r="969" spans="1:2" x14ac:dyDescent="0.3">
      <c r="A969">
        <v>-0.20069149999994806</v>
      </c>
      <c r="B969">
        <v>-0.33784692307699515</v>
      </c>
    </row>
    <row r="970" spans="1:2" x14ac:dyDescent="0.3">
      <c r="A970">
        <v>-0.20070974999998725</v>
      </c>
      <c r="B970">
        <v>0.84833019230768514</v>
      </c>
    </row>
    <row r="971" spans="1:2" x14ac:dyDescent="0.3">
      <c r="A971">
        <v>-0.20072518181814303</v>
      </c>
      <c r="B971">
        <v>0.75510166855212901</v>
      </c>
    </row>
    <row r="972" spans="1:2" x14ac:dyDescent="0.3">
      <c r="A972">
        <v>-0.20073572727278588</v>
      </c>
      <c r="B972">
        <v>-0.42323388009049268</v>
      </c>
    </row>
    <row r="973" spans="1:2" x14ac:dyDescent="0.3">
      <c r="A973">
        <v>-0.20076579545457207</v>
      </c>
      <c r="B973">
        <v>-0.44295375000001513</v>
      </c>
    </row>
    <row r="974" spans="1:2" x14ac:dyDescent="0.3">
      <c r="A974">
        <v>-0.20078481818177352</v>
      </c>
      <c r="B974">
        <v>-0.44592855769235484</v>
      </c>
    </row>
    <row r="975" spans="1:2" x14ac:dyDescent="0.3">
      <c r="A975">
        <v>-0.20075981818195032</v>
      </c>
      <c r="B975">
        <v>-0.44201644230770398</v>
      </c>
    </row>
    <row r="976" spans="1:2" x14ac:dyDescent="0.3">
      <c r="A976">
        <v>-0.2006908636362823</v>
      </c>
      <c r="B976">
        <v>-0.43120971153848586</v>
      </c>
    </row>
    <row r="977" spans="1:2" x14ac:dyDescent="0.3">
      <c r="A977">
        <v>-0.20067356818185544</v>
      </c>
      <c r="B977">
        <v>0.77819586538464591</v>
      </c>
    </row>
    <row r="978" spans="1:2" x14ac:dyDescent="0.3">
      <c r="A978">
        <v>-0.20067479545446076</v>
      </c>
      <c r="B978">
        <v>0.85380625000004784</v>
      </c>
    </row>
    <row r="979" spans="1:2" x14ac:dyDescent="0.3">
      <c r="A979">
        <v>-0.20068993181826045</v>
      </c>
      <c r="B979">
        <v>0.71185177036193181</v>
      </c>
    </row>
    <row r="980" spans="1:2" x14ac:dyDescent="0.3">
      <c r="A980">
        <v>-0.2006741818181581</v>
      </c>
      <c r="B980">
        <v>-0.36481638574662156</v>
      </c>
    </row>
    <row r="981" spans="1:2" x14ac:dyDescent="0.3">
      <c r="A981">
        <v>-0.2007075681817696</v>
      </c>
      <c r="B981">
        <v>-0.43382942307687244</v>
      </c>
    </row>
    <row r="982" spans="1:2" x14ac:dyDescent="0.3">
      <c r="A982">
        <v>-0.20073004545452022</v>
      </c>
      <c r="B982">
        <v>-0.43734932692302664</v>
      </c>
    </row>
    <row r="983" spans="1:2" x14ac:dyDescent="0.3">
      <c r="A983">
        <v>-0.20071961363646551</v>
      </c>
      <c r="B983">
        <v>-0.43571403846158319</v>
      </c>
    </row>
    <row r="984" spans="1:2" x14ac:dyDescent="0.3">
      <c r="A984">
        <v>-0.20066804545444938</v>
      </c>
      <c r="B984">
        <v>-0.42763307692314356</v>
      </c>
    </row>
    <row r="985" spans="1:2" x14ac:dyDescent="0.3">
      <c r="A985">
        <v>-0.20066300000007686</v>
      </c>
      <c r="B985">
        <v>0.77984865384621571</v>
      </c>
    </row>
    <row r="986" spans="1:2" x14ac:dyDescent="0.3">
      <c r="A986">
        <v>-0.20065168181804438</v>
      </c>
      <c r="B986">
        <v>0.78162451923071785</v>
      </c>
    </row>
    <row r="987" spans="1:2" x14ac:dyDescent="0.3">
      <c r="A987">
        <v>-0.20066172727274534</v>
      </c>
      <c r="B987">
        <v>0.67429121040731843</v>
      </c>
    </row>
    <row r="988" spans="1:2" x14ac:dyDescent="0.3">
      <c r="A988">
        <v>-0.26779420454545289</v>
      </c>
      <c r="B988">
        <v>-0.32740970588235996</v>
      </c>
    </row>
    <row r="989" spans="1:2" x14ac:dyDescent="0.3">
      <c r="A989">
        <v>-0.36797941666668521</v>
      </c>
      <c r="B989">
        <v>-0.43014313914034119</v>
      </c>
    </row>
    <row r="990" spans="1:2" x14ac:dyDescent="0.3">
      <c r="A990">
        <v>-0.36797395833332303</v>
      </c>
      <c r="B990">
        <v>0.68773284502265142</v>
      </c>
    </row>
    <row r="991" spans="1:2" x14ac:dyDescent="0.3">
      <c r="A991">
        <v>-0.36795875000007072</v>
      </c>
      <c r="B991">
        <v>0.59134852941178906</v>
      </c>
    </row>
    <row r="992" spans="1:2" x14ac:dyDescent="0.3">
      <c r="A992">
        <v>-0.36781837500006986</v>
      </c>
      <c r="B992">
        <v>-0.32224117647058392</v>
      </c>
    </row>
    <row r="993" spans="1:2" x14ac:dyDescent="0.3">
      <c r="A993">
        <v>-0.36775491666662674</v>
      </c>
      <c r="B993">
        <v>0.66264389705884241</v>
      </c>
    </row>
    <row r="994" spans="1:2" x14ac:dyDescent="0.3">
      <c r="A994">
        <v>-0.36766775000000962</v>
      </c>
      <c r="B994">
        <v>0.66834058823530995</v>
      </c>
    </row>
    <row r="995" spans="1:2" x14ac:dyDescent="0.3">
      <c r="A995">
        <v>-0.33593547619034325</v>
      </c>
      <c r="B995">
        <v>0.6694718039215104</v>
      </c>
    </row>
    <row r="996" spans="1:2" x14ac:dyDescent="0.3">
      <c r="A996">
        <v>-0.31526871428582126</v>
      </c>
      <c r="B996">
        <v>0.74665675000005649</v>
      </c>
    </row>
    <row r="997" spans="1:2" x14ac:dyDescent="0.3">
      <c r="A997">
        <v>-0.31526496428568862</v>
      </c>
      <c r="B997">
        <v>0.74697741666659567</v>
      </c>
    </row>
    <row r="998" spans="1:2" x14ac:dyDescent="0.3">
      <c r="A998">
        <v>-0.31532932142863501</v>
      </c>
      <c r="B998">
        <v>0.74141916666667385</v>
      </c>
    </row>
    <row r="999" spans="1:2" x14ac:dyDescent="0.3">
      <c r="A999">
        <v>-0.31534760714271215</v>
      </c>
      <c r="B999">
        <v>0.61025283333333391</v>
      </c>
    </row>
    <row r="1000" spans="1:2" x14ac:dyDescent="0.3">
      <c r="A1000">
        <v>-0.31536096428590099</v>
      </c>
      <c r="B1000">
        <v>-0.2188629375000346</v>
      </c>
    </row>
    <row r="1001" spans="1:2" x14ac:dyDescent="0.3">
      <c r="A1001">
        <v>-0.31532782142858196</v>
      </c>
      <c r="B1001">
        <v>0.55616056250005386</v>
      </c>
    </row>
    <row r="1002" spans="1:2" x14ac:dyDescent="0.3">
      <c r="A1002">
        <v>-0.31534714285703558</v>
      </c>
      <c r="B1002">
        <v>0.5549098750000212</v>
      </c>
    </row>
    <row r="1003" spans="1:2" x14ac:dyDescent="0.3">
      <c r="A1003">
        <v>-0.2887173839285424</v>
      </c>
      <c r="B1003">
        <v>0.55199506249994101</v>
      </c>
    </row>
    <row r="1004" spans="1:2" x14ac:dyDescent="0.3">
      <c r="A1004">
        <v>-0.27593068750002203</v>
      </c>
      <c r="B1004">
        <v>-0.27885937499991087</v>
      </c>
    </row>
    <row r="1005" spans="1:2" x14ac:dyDescent="0.3">
      <c r="A1005">
        <v>-0.27597199999991062</v>
      </c>
      <c r="B1005">
        <v>0.2851799374999473</v>
      </c>
    </row>
    <row r="1006" spans="1:2" x14ac:dyDescent="0.3">
      <c r="A1006">
        <v>-0.27601031250014785</v>
      </c>
      <c r="B1006">
        <v>0.4995918749999646</v>
      </c>
    </row>
    <row r="1007" spans="1:2" x14ac:dyDescent="0.3">
      <c r="A1007">
        <v>-0.27599281249990781</v>
      </c>
      <c r="B1007">
        <v>-0.22271100000000388</v>
      </c>
    </row>
    <row r="1008" spans="1:2" x14ac:dyDescent="0.3">
      <c r="A1008">
        <v>-0.27592784374996882</v>
      </c>
      <c r="B1008">
        <v>-0.27865093749994685</v>
      </c>
    </row>
    <row r="1009" spans="1:2" x14ac:dyDescent="0.3">
      <c r="A1009">
        <v>-0.27592053124999438</v>
      </c>
      <c r="B1009">
        <v>0.50624418749998767</v>
      </c>
    </row>
    <row r="1010" spans="1:2" x14ac:dyDescent="0.3">
      <c r="A1010">
        <v>-4.0443750001486478E-3</v>
      </c>
      <c r="B1010">
        <v>2.6115000000004329E-2</v>
      </c>
    </row>
    <row r="1011" spans="1:2" x14ac:dyDescent="0.3">
      <c r="A1011">
        <v>-4.0662499998234125E-3</v>
      </c>
      <c r="B1011">
        <v>2.4497937499972977E-2</v>
      </c>
    </row>
    <row r="1012" spans="1:2" x14ac:dyDescent="0.3">
      <c r="A1012">
        <v>-4.0874062501643493E-3</v>
      </c>
      <c r="B1012">
        <v>2.2928374999992229E-2</v>
      </c>
    </row>
    <row r="1013" spans="1:2" x14ac:dyDescent="0.3">
      <c r="A1013">
        <v>-2.1963437500289729E-3</v>
      </c>
      <c r="B1013">
        <v>1.5001750000010361E-2</v>
      </c>
    </row>
    <row r="1014" spans="1:2" x14ac:dyDescent="0.3">
      <c r="A1014">
        <v>1.1024531250086511E-2</v>
      </c>
      <c r="B1014">
        <v>-1.3042187499991087E-2</v>
      </c>
    </row>
    <row r="1015" spans="1:2" x14ac:dyDescent="0.3">
      <c r="A1015">
        <v>1.1061156249979831E-2</v>
      </c>
      <c r="B1015">
        <v>-1.0331187500014494E-2</v>
      </c>
    </row>
    <row r="1016" spans="1:2" x14ac:dyDescent="0.3">
      <c r="A1016">
        <v>1.1148218750122396E-2</v>
      </c>
      <c r="B1016">
        <v>-3.8794999999254287E-3</v>
      </c>
    </row>
    <row r="1017" spans="1:2" x14ac:dyDescent="0.3">
      <c r="A1017">
        <v>1.1183874999915133E-2</v>
      </c>
      <c r="B1017">
        <v>-1.2398750000102154E-3</v>
      </c>
    </row>
    <row r="1018" spans="1:2" x14ac:dyDescent="0.3">
      <c r="A1018">
        <v>1.1160125000060361E-2</v>
      </c>
      <c r="B1018">
        <v>-2.9996250000294822E-3</v>
      </c>
    </row>
    <row r="1019" spans="1:2" x14ac:dyDescent="0.3">
      <c r="A1019">
        <v>1.1119031250018452E-2</v>
      </c>
      <c r="B1019">
        <v>-6.0435625000536675E-3</v>
      </c>
    </row>
    <row r="1020" spans="1:2" x14ac:dyDescent="0.3">
      <c r="A1020">
        <v>1.1067343749800784E-2</v>
      </c>
      <c r="B1020">
        <v>-9.8721874999228021E-3</v>
      </c>
    </row>
    <row r="1021" spans="1:2" x14ac:dyDescent="0.3">
      <c r="A1021">
        <v>1.1033593750198634E-2</v>
      </c>
      <c r="B1021">
        <v>-1.2371625000014319E-2</v>
      </c>
    </row>
    <row r="1022" spans="1:2" x14ac:dyDescent="0.3">
      <c r="A1022">
        <v>1.1028499999838459E-2</v>
      </c>
      <c r="B1022">
        <v>-1.2747312499982399E-2</v>
      </c>
    </row>
    <row r="1023" spans="1:2" x14ac:dyDescent="0.3">
      <c r="A1023">
        <v>1.1037718750003478E-2</v>
      </c>
      <c r="B1023">
        <v>-1.2067187500065302E-2</v>
      </c>
    </row>
    <row r="1024" spans="1:2" x14ac:dyDescent="0.3">
      <c r="A1024">
        <v>1.1059781249969092E-2</v>
      </c>
      <c r="B1024">
        <v>-1.0431062499947075E-2</v>
      </c>
    </row>
    <row r="1025" spans="1:2" x14ac:dyDescent="0.3">
      <c r="A1025">
        <v>1.1111656250022861E-2</v>
      </c>
      <c r="B1025">
        <v>-6.5905000000157088E-3</v>
      </c>
    </row>
    <row r="1026" spans="1:2" x14ac:dyDescent="0.3">
      <c r="A1026">
        <v>1.1085312499972133E-2</v>
      </c>
      <c r="B1026">
        <v>-8.5404999999809661E-3</v>
      </c>
    </row>
    <row r="1027" spans="1:2" x14ac:dyDescent="0.3">
      <c r="A1027">
        <v>1.1042531250041066E-2</v>
      </c>
      <c r="B1027">
        <v>-1.1710500000049251E-2</v>
      </c>
    </row>
    <row r="1028" spans="1:2" x14ac:dyDescent="0.3">
      <c r="A1028">
        <v>1.1050593750042026E-2</v>
      </c>
      <c r="B1028">
        <v>-1.1111187499977859E-2</v>
      </c>
    </row>
    <row r="1029" spans="1:2" x14ac:dyDescent="0.3">
      <c r="A1029">
        <v>1.1025781250054933E-2</v>
      </c>
      <c r="B1029">
        <v>-1.2951812499977677E-2</v>
      </c>
    </row>
    <row r="1030" spans="1:2" x14ac:dyDescent="0.3">
      <c r="A1030">
        <v>1.1017062500059183E-2</v>
      </c>
      <c r="B1030">
        <v>-1.359631249999893E-2</v>
      </c>
    </row>
    <row r="1031" spans="1:2" x14ac:dyDescent="0.3">
      <c r="A1031">
        <v>1.1075843749949854E-2</v>
      </c>
      <c r="B1031">
        <v>-9.2420624999931533E-3</v>
      </c>
    </row>
    <row r="1032" spans="1:2" x14ac:dyDescent="0.3">
      <c r="A1032">
        <v>1.1201843749859108E-2</v>
      </c>
      <c r="B1032">
        <v>9.1874999952779035E-5</v>
      </c>
    </row>
    <row r="1033" spans="1:2" x14ac:dyDescent="0.3">
      <c r="A1033">
        <v>1.1259000000109154E-2</v>
      </c>
      <c r="B1033">
        <v>4.3248125000445725E-3</v>
      </c>
    </row>
    <row r="1034" spans="1:2" x14ac:dyDescent="0.3">
      <c r="A1034">
        <v>1.1197031250048894E-2</v>
      </c>
      <c r="B1034">
        <v>-2.6481250006327173E-4</v>
      </c>
    </row>
    <row r="1035" spans="1:2" x14ac:dyDescent="0.3">
      <c r="A1035">
        <v>1.1172312499866166E-2</v>
      </c>
      <c r="B1035">
        <v>-2.0959374999165448E-3</v>
      </c>
    </row>
    <row r="1036" spans="1:2" x14ac:dyDescent="0.3">
      <c r="A1036">
        <v>1.1145343750058601E-2</v>
      </c>
      <c r="B1036">
        <v>-4.0935625000884102E-3</v>
      </c>
    </row>
    <row r="1037" spans="1:2" x14ac:dyDescent="0.3">
      <c r="A1037">
        <v>1.111168750003344E-2</v>
      </c>
      <c r="B1037">
        <v>-6.5881250000074942E-3</v>
      </c>
    </row>
    <row r="1038" spans="1:2" x14ac:dyDescent="0.3">
      <c r="A1038">
        <v>1.1066687500033368E-2</v>
      </c>
      <c r="B1038">
        <v>-9.9198124999020365E-3</v>
      </c>
    </row>
    <row r="1039" spans="1:2" x14ac:dyDescent="0.3">
      <c r="A1039">
        <v>1.1094531249909778E-2</v>
      </c>
      <c r="B1039">
        <v>-7.8580000000556538E-3</v>
      </c>
    </row>
    <row r="1040" spans="1:2" x14ac:dyDescent="0.3">
      <c r="A1040">
        <v>1.1191906250132888E-2</v>
      </c>
      <c r="B1040">
        <v>-6.4531249995525286E-4</v>
      </c>
    </row>
    <row r="1041" spans="1:2" x14ac:dyDescent="0.3">
      <c r="A1041">
        <v>1.1262218749834574E-2</v>
      </c>
      <c r="B1041">
        <v>4.562624999948639E-3</v>
      </c>
    </row>
    <row r="1042" spans="1:2" x14ac:dyDescent="0.3">
      <c r="A1042">
        <v>1.1257687500119573E-2</v>
      </c>
      <c r="B1042">
        <v>4.2296875000147338E-3</v>
      </c>
    </row>
    <row r="1043" spans="1:2" x14ac:dyDescent="0.3">
      <c r="A1043">
        <v>1.1241031249937805E-2</v>
      </c>
      <c r="B1043">
        <v>2.9931249999890497E-3</v>
      </c>
    </row>
    <row r="1044" spans="1:2" x14ac:dyDescent="0.3">
      <c r="A1044">
        <v>1.1222718750104832E-2</v>
      </c>
      <c r="B1044">
        <v>1.6376250000575965E-3</v>
      </c>
    </row>
    <row r="1045" spans="1:2" x14ac:dyDescent="0.3">
      <c r="A1045">
        <v>1.1145687499947599E-2</v>
      </c>
      <c r="B1045">
        <v>-4.069750000098793E-3</v>
      </c>
    </row>
    <row r="1046" spans="1:2" x14ac:dyDescent="0.3">
      <c r="A1046">
        <v>1.111868749990208E-2</v>
      </c>
      <c r="B1046">
        <v>-6.0673124999084393E-3</v>
      </c>
    </row>
    <row r="1047" spans="1:2" x14ac:dyDescent="0.3">
      <c r="A1047">
        <v>1.1173281249966749E-2</v>
      </c>
      <c r="B1047">
        <v>-2.0246249999900101E-3</v>
      </c>
    </row>
    <row r="1048" spans="1:2" x14ac:dyDescent="0.3">
      <c r="A1048">
        <v>1.1280187500005923E-2</v>
      </c>
      <c r="B1048">
        <v>5.8943125000041618E-3</v>
      </c>
    </row>
    <row r="1049" spans="1:2" x14ac:dyDescent="0.3">
      <c r="A1049">
        <v>1.1477937500103508E-2</v>
      </c>
      <c r="B1049">
        <v>2.0543249999946056E-2</v>
      </c>
    </row>
    <row r="1050" spans="1:2" x14ac:dyDescent="0.3">
      <c r="A1050">
        <v>1.1506531250006446E-2</v>
      </c>
      <c r="B1050">
        <v>2.2659687499981374E-2</v>
      </c>
    </row>
    <row r="1051" spans="1:2" x14ac:dyDescent="0.3">
      <c r="A1051">
        <v>1.1471843749859545E-2</v>
      </c>
      <c r="B1051">
        <v>2.0091437500013853E-2</v>
      </c>
    </row>
    <row r="1052" spans="1:2" x14ac:dyDescent="0.3">
      <c r="A1052">
        <v>1.1368781250212123E-2</v>
      </c>
      <c r="B1052">
        <v>1.2457812499974352E-2</v>
      </c>
    </row>
    <row r="1053" spans="1:2" x14ac:dyDescent="0.3">
      <c r="A1053">
        <v>1.1294312499785519E-2</v>
      </c>
      <c r="B1053">
        <v>6.9406874999913271E-3</v>
      </c>
    </row>
    <row r="1054" spans="1:2" x14ac:dyDescent="0.3">
      <c r="A1054">
        <v>1.1276031250190499E-2</v>
      </c>
      <c r="B1054">
        <v>5.5851875000598739E-3</v>
      </c>
    </row>
    <row r="1055" spans="1:2" x14ac:dyDescent="0.3">
      <c r="A1055">
        <v>1.1232656249831052E-2</v>
      </c>
      <c r="B1055">
        <v>2.3748124999656284E-3</v>
      </c>
    </row>
    <row r="1056" spans="1:2" x14ac:dyDescent="0.3">
      <c r="A1056">
        <v>1.1264468750141532E-2</v>
      </c>
      <c r="B1056">
        <v>4.7291250000398577E-3</v>
      </c>
    </row>
    <row r="1057" spans="1:2" x14ac:dyDescent="0.3">
      <c r="A1057">
        <v>1.127246874989396E-2</v>
      </c>
      <c r="B1057">
        <v>5.3235624999388165E-3</v>
      </c>
    </row>
    <row r="1058" spans="1:2" x14ac:dyDescent="0.3">
      <c r="A1058">
        <v>1.1254187500071566E-2</v>
      </c>
      <c r="B1058">
        <v>3.9681250000285218E-3</v>
      </c>
    </row>
    <row r="1059" spans="1:2" x14ac:dyDescent="0.3">
      <c r="A1059">
        <v>1.11954374999641E-2</v>
      </c>
      <c r="B1059">
        <v>-3.837499999690408E-4</v>
      </c>
    </row>
    <row r="1060" spans="1:2" x14ac:dyDescent="0.3">
      <c r="A1060">
        <v>1.1229468750116212E-2</v>
      </c>
      <c r="B1060">
        <v>2.136999999947875E-3</v>
      </c>
    </row>
    <row r="1061" spans="1:2" x14ac:dyDescent="0.3">
      <c r="A1061">
        <v>1.117390624995096E-2</v>
      </c>
      <c r="B1061">
        <v>-1.9770000000107757E-3</v>
      </c>
    </row>
    <row r="1062" spans="1:2" x14ac:dyDescent="0.3">
      <c r="A1062">
        <v>1.1113687500028391E-2</v>
      </c>
      <c r="B1062">
        <v>-6.4383124999949359E-3</v>
      </c>
    </row>
    <row r="1063" spans="1:2" x14ac:dyDescent="0.3">
      <c r="A1063">
        <v>1.1143749999973807E-2</v>
      </c>
      <c r="B1063">
        <v>-4.2124374999730207E-3</v>
      </c>
    </row>
    <row r="1064" spans="1:2" x14ac:dyDescent="0.3">
      <c r="A1064">
        <v>1.1236843749884429E-2</v>
      </c>
      <c r="B1064">
        <v>2.6839375000236032E-3</v>
      </c>
    </row>
    <row r="1065" spans="1:2" x14ac:dyDescent="0.3">
      <c r="A1065">
        <v>1.1249687500139771E-2</v>
      </c>
      <c r="B1065">
        <v>3.6351874999809297E-3</v>
      </c>
    </row>
    <row r="1066" spans="1:2" x14ac:dyDescent="0.3">
      <c r="A1066">
        <v>1.2749281249853084E-2</v>
      </c>
      <c r="B1066">
        <v>0.11471581249998053</v>
      </c>
    </row>
    <row r="1067" spans="1:2" x14ac:dyDescent="0.3">
      <c r="A1067">
        <v>1.2656343749995358E-2</v>
      </c>
      <c r="B1067">
        <v>0.10783231250002245</v>
      </c>
    </row>
    <row r="1068" spans="1:2" x14ac:dyDescent="0.3">
      <c r="A1068">
        <v>1.2590250000130254E-2</v>
      </c>
      <c r="B1068">
        <v>0.10293581250004991</v>
      </c>
    </row>
    <row r="1069" spans="1:2" x14ac:dyDescent="0.3">
      <c r="A1069">
        <v>1.246474999993552E-2</v>
      </c>
      <c r="B1069">
        <v>9.363956249990224E-2</v>
      </c>
    </row>
    <row r="1070" spans="1:2" x14ac:dyDescent="0.3">
      <c r="A1070">
        <v>1.233924999996816E-2</v>
      </c>
      <c r="B1070">
        <v>8.4343250000074477E-2</v>
      </c>
    </row>
    <row r="1071" spans="1:2" x14ac:dyDescent="0.3">
      <c r="A1071">
        <v>1.2337312499994368E-2</v>
      </c>
      <c r="B1071">
        <v>8.4201312499999403E-2</v>
      </c>
    </row>
    <row r="1072" spans="1:2" x14ac:dyDescent="0.3">
      <c r="A1072">
        <v>1.2623781250113097E-2</v>
      </c>
      <c r="B1072">
        <v>0.10541956249994655</v>
      </c>
    </row>
    <row r="1073" spans="1:2" x14ac:dyDescent="0.3">
      <c r="A1073">
        <v>1.2623781249885724E-2</v>
      </c>
      <c r="B1073">
        <v>0.10541956250006024</v>
      </c>
    </row>
    <row r="1074" spans="1:2" x14ac:dyDescent="0.3">
      <c r="A1074">
        <v>5.0699968749995605E-2</v>
      </c>
      <c r="B1074">
        <v>2.4602812500006621E-2</v>
      </c>
    </row>
    <row r="1075" spans="1:2" x14ac:dyDescent="0.3">
      <c r="A1075">
        <v>3.5312250000060885E-2</v>
      </c>
      <c r="B1075">
        <v>4.0146437499970489E-2</v>
      </c>
    </row>
    <row r="1076" spans="1:2" x14ac:dyDescent="0.3">
      <c r="A1076">
        <v>1.2295343749883614E-2</v>
      </c>
      <c r="B1076">
        <v>8.1093124999938482E-2</v>
      </c>
    </row>
    <row r="1077" spans="1:2" x14ac:dyDescent="0.3">
      <c r="A1077">
        <v>1.2267406250202839E-2</v>
      </c>
      <c r="B1077">
        <v>7.9020937500104083E-2</v>
      </c>
    </row>
    <row r="1078" spans="1:2" x14ac:dyDescent="0.3">
      <c r="A1078">
        <v>1.2216624999837222E-2</v>
      </c>
      <c r="B1078">
        <v>7.5259874999915155E-2</v>
      </c>
    </row>
    <row r="1079" spans="1:2" x14ac:dyDescent="0.3">
      <c r="A1079">
        <v>1.2224468749991502E-2</v>
      </c>
      <c r="B1079">
        <v>7.5841812500016204E-2</v>
      </c>
    </row>
    <row r="1080" spans="1:2" x14ac:dyDescent="0.3">
      <c r="A1080">
        <v>1.2272187500002474E-2</v>
      </c>
      <c r="B1080">
        <v>7.9375812499961285E-2</v>
      </c>
    </row>
    <row r="1081" spans="1:2" x14ac:dyDescent="0.3">
      <c r="A1081">
        <v>1.2404406249970634E-2</v>
      </c>
      <c r="B1081">
        <v>8.9168812500020067E-2</v>
      </c>
    </row>
    <row r="1082" spans="1:2" x14ac:dyDescent="0.3">
      <c r="A1082">
        <v>5.0539968750172193E-2</v>
      </c>
      <c r="B1082">
        <v>1.275187500004904E-2</v>
      </c>
    </row>
    <row r="1083" spans="1:2" x14ac:dyDescent="0.3">
      <c r="A1083">
        <v>3.5264343749986438E-2</v>
      </c>
      <c r="B1083">
        <v>3.659818749997612E-2</v>
      </c>
    </row>
    <row r="1084" spans="1:2" x14ac:dyDescent="0.3">
      <c r="A1084">
        <v>1.2304749999884734E-2</v>
      </c>
      <c r="B1084">
        <v>8.1788625000058346E-2</v>
      </c>
    </row>
    <row r="1085" spans="1:2" x14ac:dyDescent="0.3">
      <c r="A1085">
        <v>1.2212500000032378E-2</v>
      </c>
      <c r="B1085">
        <v>7.4954749999960768E-2</v>
      </c>
    </row>
    <row r="1086" spans="1:2" x14ac:dyDescent="0.3">
      <c r="A1086">
        <v>1.2089781250097076E-2</v>
      </c>
      <c r="B1086">
        <v>6.5864250000004176E-2</v>
      </c>
    </row>
    <row r="1087" spans="1:2" x14ac:dyDescent="0.3">
      <c r="A1087">
        <v>1.2185968749918175E-2</v>
      </c>
      <c r="B1087">
        <v>7.2989062500028012E-2</v>
      </c>
    </row>
    <row r="1088" spans="1:2" x14ac:dyDescent="0.3">
      <c r="A1088">
        <v>1.246856250008932E-2</v>
      </c>
      <c r="B1088">
        <v>9.3923374999917542E-2</v>
      </c>
    </row>
    <row r="1089" spans="1:2" x14ac:dyDescent="0.3">
      <c r="A1089">
        <v>1.2954312499914522E-2</v>
      </c>
      <c r="B1089">
        <v>0.12990206250003666</v>
      </c>
    </row>
    <row r="1090" spans="1:2" x14ac:dyDescent="0.3">
      <c r="A1090">
        <v>5.0989281249940177E-2</v>
      </c>
      <c r="B1090">
        <v>4.6033937500055799E-2</v>
      </c>
    </row>
    <row r="1091" spans="1:2" x14ac:dyDescent="0.3">
      <c r="A1091">
        <v>5.0834093750154352E-2</v>
      </c>
      <c r="B1091">
        <v>3.4537812499934262E-2</v>
      </c>
    </row>
    <row r="1092" spans="1:2" x14ac:dyDescent="0.3">
      <c r="A1092">
        <v>1.253371874986442E-2</v>
      </c>
      <c r="B1092">
        <v>9.8748937499976819E-2</v>
      </c>
    </row>
    <row r="1093" spans="1:2" x14ac:dyDescent="0.3">
      <c r="A1093">
        <v>1.2435218749942578E-2</v>
      </c>
      <c r="B1093">
        <v>9.1453875000070184E-2</v>
      </c>
    </row>
    <row r="1094" spans="1:2" x14ac:dyDescent="0.3">
      <c r="A1094">
        <v>1.2315312500049913E-2</v>
      </c>
      <c r="B1094">
        <v>8.2569187499984764E-2</v>
      </c>
    </row>
    <row r="1095" spans="1:2" x14ac:dyDescent="0.3">
      <c r="A1095">
        <v>1.2359343749949403E-2</v>
      </c>
      <c r="B1095">
        <v>8.5833499999921514E-2</v>
      </c>
    </row>
    <row r="1096" spans="1:2" x14ac:dyDescent="0.3">
      <c r="A1096">
        <v>1.2753125000017462E-2</v>
      </c>
      <c r="B1096">
        <v>0.11499962500010952</v>
      </c>
    </row>
    <row r="1097" spans="1:2" x14ac:dyDescent="0.3">
      <c r="A1097">
        <v>5.1175125000099797E-2</v>
      </c>
      <c r="B1097">
        <v>5.980099999999311E-2</v>
      </c>
    </row>
    <row r="1098" spans="1:2" x14ac:dyDescent="0.3">
      <c r="A1098">
        <v>0.26505818750001708</v>
      </c>
      <c r="B1098">
        <v>-0.37496162500008268</v>
      </c>
    </row>
    <row r="1099" spans="1:2" x14ac:dyDescent="0.3">
      <c r="A1099">
        <v>0.26494512499994016</v>
      </c>
      <c r="B1099">
        <v>-0.38333531249998032</v>
      </c>
    </row>
    <row r="1100" spans="1:2" x14ac:dyDescent="0.3">
      <c r="A1100">
        <v>1.2729156250088636E-2</v>
      </c>
      <c r="B1100">
        <v>0.11322556250001981</v>
      </c>
    </row>
    <row r="1101" spans="1:2" x14ac:dyDescent="0.3">
      <c r="A1101">
        <v>5.0611156249942724E-2</v>
      </c>
      <c r="B1101">
        <v>1.8024500000024091E-2</v>
      </c>
    </row>
    <row r="1102" spans="1:2" x14ac:dyDescent="0.3">
      <c r="A1102">
        <v>0.29562718750003114</v>
      </c>
      <c r="B1102">
        <v>-0.41455943749997459</v>
      </c>
    </row>
    <row r="1103" spans="1:2" x14ac:dyDescent="0.3">
      <c r="A1103">
        <v>5.7785142857028404E-2</v>
      </c>
      <c r="B1103">
        <v>1.4384062499971151E-2</v>
      </c>
    </row>
    <row r="1104" spans="1:2" x14ac:dyDescent="0.3">
      <c r="A1104">
        <v>5.7920928571547847E-2</v>
      </c>
      <c r="B1104">
        <v>2.3183562499980326E-2</v>
      </c>
    </row>
    <row r="1105" spans="1:2" x14ac:dyDescent="0.3">
      <c r="A1105">
        <v>5.8379678571327531E-2</v>
      </c>
      <c r="B1105">
        <v>5.2917437500013875E-2</v>
      </c>
    </row>
    <row r="1106" spans="1:2" x14ac:dyDescent="0.3">
      <c r="A1106">
        <v>0.33087460714295958</v>
      </c>
      <c r="B1106">
        <v>-0.41192350000005717</v>
      </c>
    </row>
    <row r="1107" spans="1:2" x14ac:dyDescent="0.3">
      <c r="A1107">
        <v>0.33100160714275262</v>
      </c>
      <c r="B1107">
        <v>-0.40369168749998607</v>
      </c>
    </row>
    <row r="1108" spans="1:2" x14ac:dyDescent="0.3">
      <c r="A1108">
        <v>0.30307032142854951</v>
      </c>
      <c r="B1108">
        <v>-0.36545243749992551</v>
      </c>
    </row>
    <row r="1109" spans="1:2" x14ac:dyDescent="0.3">
      <c r="A1109">
        <v>1.458592857147778E-2</v>
      </c>
      <c r="B1109">
        <v>0.11570931249991645</v>
      </c>
    </row>
    <row r="1110" spans="1:2" x14ac:dyDescent="0.3">
      <c r="A1110">
        <v>0.30263021428572756</v>
      </c>
      <c r="B1110">
        <v>-0.39397993749992111</v>
      </c>
    </row>
    <row r="1111" spans="1:2" x14ac:dyDescent="0.3">
      <c r="A1111">
        <v>0.29134260714295124</v>
      </c>
      <c r="B1111">
        <v>-0.36890637500005141</v>
      </c>
    </row>
    <row r="1112" spans="1:2" x14ac:dyDescent="0.3">
      <c r="A1112">
        <v>1.510599999983242E-2</v>
      </c>
      <c r="B1112">
        <v>0.14941712500001358</v>
      </c>
    </row>
    <row r="1113" spans="1:2" x14ac:dyDescent="0.3">
      <c r="A1113">
        <v>5.8994964285830065E-2</v>
      </c>
      <c r="B1113">
        <v>9.2799187499963409E-2</v>
      </c>
    </row>
    <row r="1114" spans="1:2" x14ac:dyDescent="0.3">
      <c r="A1114">
        <v>0.3312315357143234</v>
      </c>
      <c r="B1114">
        <v>-0.3887893124999664</v>
      </c>
    </row>
    <row r="1115" spans="1:2" x14ac:dyDescent="0.3">
      <c r="A1115">
        <v>0.36964321428558833</v>
      </c>
      <c r="B1115">
        <v>-0.41206543750001856</v>
      </c>
    </row>
    <row r="1116" spans="1:2" x14ac:dyDescent="0.3">
      <c r="A1116">
        <v>1.7237916666772435E-2</v>
      </c>
      <c r="B1116">
        <v>0.12798606249998556</v>
      </c>
    </row>
    <row r="1117" spans="1:2" x14ac:dyDescent="0.3">
      <c r="A1117">
        <v>1.7111416666693913E-2</v>
      </c>
      <c r="B1117">
        <v>0.12096068750008726</v>
      </c>
    </row>
    <row r="1118" spans="1:2" x14ac:dyDescent="0.3">
      <c r="A1118">
        <v>1.6967625000006592E-2</v>
      </c>
      <c r="B1118">
        <v>0.11297006249992592</v>
      </c>
    </row>
    <row r="1119" spans="1:2" x14ac:dyDescent="0.3">
      <c r="A1119">
        <v>1.7260874999919906E-2</v>
      </c>
      <c r="B1119">
        <v>0.12926343750007163</v>
      </c>
    </row>
    <row r="1120" spans="1:2" x14ac:dyDescent="0.3">
      <c r="A1120">
        <v>1.8047750000050655E-2</v>
      </c>
      <c r="B1120">
        <v>0.17297712499998852</v>
      </c>
    </row>
    <row r="1121" spans="1:2" x14ac:dyDescent="0.3">
      <c r="A1121">
        <v>6.9822541666553661E-2</v>
      </c>
      <c r="B1121">
        <v>0.14808006249995742</v>
      </c>
    </row>
    <row r="1122" spans="1:2" x14ac:dyDescent="0.3">
      <c r="A1122">
        <v>1.8341333333410148E-2</v>
      </c>
      <c r="B1122">
        <v>0.1892876875000411</v>
      </c>
    </row>
    <row r="1123" spans="1:2" x14ac:dyDescent="0.3">
      <c r="A1123">
        <v>1.8185958333333474E-2</v>
      </c>
      <c r="B1123">
        <v>0.18065693749997536</v>
      </c>
    </row>
    <row r="1124" spans="1:2" x14ac:dyDescent="0.3">
      <c r="A1124">
        <v>1.7979875000037282E-2</v>
      </c>
      <c r="B1124">
        <v>0.11993181249999907</v>
      </c>
    </row>
    <row r="1125" spans="1:2" x14ac:dyDescent="0.3">
      <c r="A1125">
        <v>1.7563541666731908E-2</v>
      </c>
      <c r="B1125">
        <v>9.6801375000040935E-2</v>
      </c>
    </row>
    <row r="1126" spans="1:2" x14ac:dyDescent="0.3">
      <c r="A1126">
        <v>1.7123333333302071E-2</v>
      </c>
      <c r="B1126">
        <v>7.2347562499999185E-2</v>
      </c>
    </row>
    <row r="1127" spans="1:2" x14ac:dyDescent="0.3">
      <c r="A1127">
        <v>1.7266291666601319E-2</v>
      </c>
      <c r="B1127">
        <v>8.0287812499932443E-2</v>
      </c>
    </row>
    <row r="1128" spans="1:2" x14ac:dyDescent="0.3">
      <c r="A1128">
        <v>1.7531416666770383E-2</v>
      </c>
      <c r="B1128">
        <v>9.5017687499989734E-2</v>
      </c>
    </row>
    <row r="1129" spans="1:2" x14ac:dyDescent="0.3">
      <c r="A1129">
        <v>1.762983333333068E-2</v>
      </c>
      <c r="B1129">
        <v>0.14975887499997498</v>
      </c>
    </row>
    <row r="1130" spans="1:2" x14ac:dyDescent="0.3">
      <c r="A1130">
        <v>1.7457874999990963E-2</v>
      </c>
      <c r="B1130">
        <v>0.14020743750006659</v>
      </c>
    </row>
    <row r="1131" spans="1:2" x14ac:dyDescent="0.3">
      <c r="A1131">
        <v>1.7330499999843596E-2</v>
      </c>
      <c r="B1131">
        <v>0.13313025000002199</v>
      </c>
    </row>
    <row r="1132" spans="1:2" x14ac:dyDescent="0.3">
      <c r="A1132">
        <v>1.710262500000681E-2</v>
      </c>
      <c r="B1132">
        <v>7.119681249992027E-2</v>
      </c>
    </row>
    <row r="1133" spans="1:2" x14ac:dyDescent="0.3">
      <c r="A1133">
        <v>1.6788833333293951E-2</v>
      </c>
      <c r="B1133">
        <v>0.10303762500006997</v>
      </c>
    </row>
    <row r="1134" spans="1:2" x14ac:dyDescent="0.3">
      <c r="A1134">
        <v>1.6631416666768928E-2</v>
      </c>
      <c r="B1134">
        <v>9.4291874999953507E-2</v>
      </c>
    </row>
    <row r="1135" spans="1:2" x14ac:dyDescent="0.3">
      <c r="A1135">
        <v>1.6922416666602658E-2</v>
      </c>
      <c r="B1135">
        <v>0.10317243750000671</v>
      </c>
    </row>
    <row r="1136" spans="1:2" x14ac:dyDescent="0.3">
      <c r="A1136">
        <v>1.7696083333476054E-2</v>
      </c>
      <c r="B1136">
        <v>0.10416625000004842</v>
      </c>
    </row>
    <row r="1137" spans="1:2" x14ac:dyDescent="0.3">
      <c r="A1137">
        <v>1.8064833333255592E-2</v>
      </c>
      <c r="B1137">
        <v>0.173924937499919</v>
      </c>
    </row>
    <row r="1138" spans="1:2" x14ac:dyDescent="0.3">
      <c r="A1138">
        <v>1.7732333333242423E-2</v>
      </c>
      <c r="B1138">
        <v>0.15545512500000314</v>
      </c>
    </row>
    <row r="1139" spans="1:2" x14ac:dyDescent="0.3">
      <c r="A1139">
        <v>1.7412291666687452E-2</v>
      </c>
      <c r="B1139">
        <v>0.13767581249999239</v>
      </c>
    </row>
    <row r="1140" spans="1:2" x14ac:dyDescent="0.3">
      <c r="A1140">
        <v>1.7152375000023312E-2</v>
      </c>
      <c r="B1140">
        <v>0.12323362500001167</v>
      </c>
    </row>
    <row r="1141" spans="1:2" x14ac:dyDescent="0.3">
      <c r="A1141">
        <v>1.6836458333273185E-2</v>
      </c>
      <c r="B1141">
        <v>0.10568443750003098</v>
      </c>
    </row>
    <row r="1142" spans="1:2" x14ac:dyDescent="0.3">
      <c r="A1142">
        <v>1.6703916666756413E-2</v>
      </c>
      <c r="B1142">
        <v>9.8319500000002336E-2</v>
      </c>
    </row>
    <row r="1143" spans="1:2" x14ac:dyDescent="0.3">
      <c r="A1143">
        <v>1.6871666666702367E-2</v>
      </c>
      <c r="B1143">
        <v>0.1076407499999732</v>
      </c>
    </row>
    <row r="1144" spans="1:2" x14ac:dyDescent="0.3">
      <c r="A1144">
        <v>1.7412333333368224E-2</v>
      </c>
      <c r="B1144">
        <v>7.4925324999981058E-2</v>
      </c>
    </row>
    <row r="1145" spans="1:2" x14ac:dyDescent="0.3">
      <c r="A1145">
        <v>1.7640166666524237E-2</v>
      </c>
      <c r="B1145">
        <v>0.12026735000006283</v>
      </c>
    </row>
    <row r="1146" spans="1:2" x14ac:dyDescent="0.3">
      <c r="A1146">
        <v>1.7510708333475122E-2</v>
      </c>
      <c r="B1146">
        <v>0.11451354999996965</v>
      </c>
    </row>
    <row r="1147" spans="1:2" x14ac:dyDescent="0.3">
      <c r="A1147">
        <v>1.7207208333275048E-2</v>
      </c>
      <c r="B1147">
        <v>0.10102649999998903</v>
      </c>
    </row>
    <row r="1148" spans="1:2" x14ac:dyDescent="0.3">
      <c r="A1148">
        <v>1.7022916666746823E-2</v>
      </c>
      <c r="B1148">
        <v>9.2833100000007107E-2</v>
      </c>
    </row>
    <row r="1149" spans="1:2" x14ac:dyDescent="0.3">
      <c r="A1149">
        <v>1.6752583333300208E-2</v>
      </c>
      <c r="B1149">
        <v>8.0819050000059178E-2</v>
      </c>
    </row>
    <row r="1150" spans="1:2" x14ac:dyDescent="0.3">
      <c r="A1150">
        <v>1.6535083333337752E-2</v>
      </c>
      <c r="B1150">
        <v>7.1152649999930873E-2</v>
      </c>
    </row>
    <row r="1151" spans="1:2" x14ac:dyDescent="0.3">
      <c r="A1151">
        <v>1.6725624999935462E-2</v>
      </c>
      <c r="B1151">
        <v>7.9622250000056738E-2</v>
      </c>
    </row>
    <row r="1152" spans="1:2" x14ac:dyDescent="0.3">
      <c r="A1152">
        <v>1.7650541666625941E-2</v>
      </c>
      <c r="B1152">
        <v>0.12072764999993524</v>
      </c>
    </row>
    <row r="1153" spans="1:2" x14ac:dyDescent="0.3">
      <c r="A1153">
        <v>1.7980916666601843E-2</v>
      </c>
      <c r="B1153">
        <v>0.13541150000003199</v>
      </c>
    </row>
    <row r="1154" spans="1:2" x14ac:dyDescent="0.3">
      <c r="A1154">
        <v>1.7612208333503077E-2</v>
      </c>
      <c r="B1154">
        <v>0.11902450000002318</v>
      </c>
    </row>
    <row r="1155" spans="1:2" x14ac:dyDescent="0.3">
      <c r="A1155">
        <v>1.7332541666519319E-2</v>
      </c>
      <c r="B1155">
        <v>0.10659629999997833</v>
      </c>
    </row>
    <row r="1156" spans="1:2" x14ac:dyDescent="0.3">
      <c r="A1156">
        <v>1.7135791666760269E-2</v>
      </c>
      <c r="B1156">
        <v>9.785039999997025E-2</v>
      </c>
    </row>
    <row r="1157" spans="1:2" x14ac:dyDescent="0.3">
      <c r="A1157">
        <v>1.7095375000053536E-2</v>
      </c>
      <c r="B1157">
        <v>9.6055200000023433E-2</v>
      </c>
    </row>
    <row r="1158" spans="1:2" x14ac:dyDescent="0.3">
      <c r="A1158">
        <v>1.7130624999936117E-2</v>
      </c>
      <c r="B1158">
        <v>9.7620300000016869E-2</v>
      </c>
    </row>
    <row r="1159" spans="1:2" x14ac:dyDescent="0.3">
      <c r="A1159">
        <v>1.7196875000081491E-2</v>
      </c>
      <c r="B1159">
        <v>0.10056620000000294</v>
      </c>
    </row>
    <row r="1160" spans="1:2" x14ac:dyDescent="0.3">
      <c r="A1160">
        <v>1.7717875000016647E-2</v>
      </c>
      <c r="B1160">
        <v>0.12371970000003785</v>
      </c>
    </row>
    <row r="1161" spans="1:2" x14ac:dyDescent="0.3">
      <c r="A1161">
        <v>1.793012500002078E-2</v>
      </c>
      <c r="B1161">
        <v>0.13315594999994573</v>
      </c>
    </row>
    <row r="1162" spans="1:2" x14ac:dyDescent="0.3">
      <c r="A1162">
        <v>1.7638124999848515E-2</v>
      </c>
      <c r="B1162">
        <v>0.12017530000002807</v>
      </c>
    </row>
    <row r="1163" spans="1:2" x14ac:dyDescent="0.3">
      <c r="A1163">
        <v>1.7614249999951426E-2</v>
      </c>
      <c r="B1163">
        <v>0.11911659999998392</v>
      </c>
    </row>
    <row r="1164" spans="1:2" x14ac:dyDescent="0.3">
      <c r="A1164">
        <v>1.7615333333424132E-2</v>
      </c>
      <c r="B1164">
        <v>0.11916265000002113</v>
      </c>
    </row>
    <row r="1165" spans="1:2" x14ac:dyDescent="0.3">
      <c r="A1165">
        <v>1.725279166657856E-2</v>
      </c>
      <c r="B1165">
        <v>0.10305189999996855</v>
      </c>
    </row>
    <row r="1166" spans="1:2" x14ac:dyDescent="0.3">
      <c r="A1166">
        <v>1.7002208333451563E-2</v>
      </c>
      <c r="B1166">
        <v>9.191244999999526E-2</v>
      </c>
    </row>
    <row r="1167" spans="1:2" x14ac:dyDescent="0.3">
      <c r="A1167">
        <v>1.722274999997353E-2</v>
      </c>
      <c r="B1167">
        <v>0.10171700000000783</v>
      </c>
    </row>
    <row r="1168" spans="1:2" x14ac:dyDescent="0.3">
      <c r="A1168">
        <v>1.7648458333269446E-2</v>
      </c>
      <c r="B1168">
        <v>-0.49766439999996237</v>
      </c>
    </row>
    <row r="1169" spans="1:2" x14ac:dyDescent="0.3">
      <c r="A1169">
        <v>1.7778958333337869E-2</v>
      </c>
      <c r="B1169">
        <v>0.12643549999995685</v>
      </c>
    </row>
    <row r="1170" spans="1:2" x14ac:dyDescent="0.3">
      <c r="A1170">
        <v>0.38614875000007487</v>
      </c>
      <c r="B1170">
        <v>-0.32383385000002818</v>
      </c>
    </row>
    <row r="1171" spans="1:2" x14ac:dyDescent="0.3">
      <c r="A1171">
        <v>6.8244708333395465E-2</v>
      </c>
      <c r="B1171">
        <v>4.8338100000023587E-2</v>
      </c>
    </row>
    <row r="1172" spans="1:2" x14ac:dyDescent="0.3">
      <c r="A1172">
        <v>1.7197916666646051E-2</v>
      </c>
      <c r="B1172">
        <v>6.1192249999976411E-2</v>
      </c>
    </row>
    <row r="1173" spans="1:2" x14ac:dyDescent="0.3">
      <c r="A1173">
        <v>1.6928624999991371E-2</v>
      </c>
      <c r="B1173">
        <v>4.9224250000065695E-2</v>
      </c>
    </row>
    <row r="1174" spans="1:2" x14ac:dyDescent="0.3">
      <c r="A1174">
        <v>1.685204166665244E-2</v>
      </c>
      <c r="B1174">
        <v>8.5238000000003922E-2</v>
      </c>
    </row>
    <row r="1175" spans="1:2" x14ac:dyDescent="0.3">
      <c r="A1175">
        <v>1.7466166666736171E-2</v>
      </c>
      <c r="B1175">
        <v>9.5982749999961925E-2</v>
      </c>
    </row>
    <row r="1176" spans="1:2" x14ac:dyDescent="0.3">
      <c r="A1176">
        <v>1.9451583333193412E-2</v>
      </c>
      <c r="B1176">
        <v>0.16135504999999739</v>
      </c>
    </row>
    <row r="1177" spans="1:2" x14ac:dyDescent="0.3">
      <c r="A1177">
        <v>1.9293125000103828E-2</v>
      </c>
      <c r="B1177">
        <v>0.19373235000000477</v>
      </c>
    </row>
    <row r="1178" spans="1:2" x14ac:dyDescent="0.3">
      <c r="A1178">
        <v>0.38786137499982942</v>
      </c>
      <c r="B1178">
        <v>-0.24771654999995008</v>
      </c>
    </row>
    <row r="1179" spans="1:2" x14ac:dyDescent="0.3">
      <c r="A1179">
        <v>0.34252318181825103</v>
      </c>
      <c r="B1179">
        <v>-0.28131505000010293</v>
      </c>
    </row>
    <row r="1180" spans="1:2" x14ac:dyDescent="0.3">
      <c r="A1180">
        <v>9.9306136364702979E-3</v>
      </c>
      <c r="B1180">
        <v>0.1454212500000267</v>
      </c>
    </row>
    <row r="1181" spans="1:2" x14ac:dyDescent="0.3">
      <c r="A1181">
        <v>3.7591022727156087E-2</v>
      </c>
      <c r="B1181">
        <v>7.8213450000021112E-2</v>
      </c>
    </row>
    <row r="1182" spans="1:2" x14ac:dyDescent="0.3">
      <c r="A1182">
        <v>3.7497795454555671E-2</v>
      </c>
      <c r="B1182">
        <v>7.0614449999993667E-2</v>
      </c>
    </row>
    <row r="1183" spans="1:2" x14ac:dyDescent="0.3">
      <c r="A1183">
        <v>3.779286363646861E-2</v>
      </c>
      <c r="B1183">
        <v>9.465995000005023E-2</v>
      </c>
    </row>
    <row r="1184" spans="1:2" x14ac:dyDescent="0.3">
      <c r="A1184">
        <v>3.8192568181784736E-2</v>
      </c>
      <c r="B1184">
        <v>0.12722709999991366</v>
      </c>
    </row>
    <row r="1185" spans="1:2" x14ac:dyDescent="0.3">
      <c r="A1185">
        <v>0.21195979545450427</v>
      </c>
      <c r="B1185">
        <v>-0.21520359999999528</v>
      </c>
    </row>
    <row r="1186" spans="1:2" x14ac:dyDescent="0.3">
      <c r="A1186">
        <v>0.21254597727261171</v>
      </c>
      <c r="B1186">
        <v>-0.16743834999999763</v>
      </c>
    </row>
    <row r="1187" spans="1:2" x14ac:dyDescent="0.3">
      <c r="A1187">
        <v>0.21252865909104912</v>
      </c>
      <c r="B1187">
        <v>-0.16884959999993043</v>
      </c>
    </row>
    <row r="1188" spans="1:2" x14ac:dyDescent="0.3">
      <c r="A1188">
        <v>3.8779454545419867E-2</v>
      </c>
      <c r="B1188">
        <v>0.17504665000001296</v>
      </c>
    </row>
    <row r="1189" spans="1:2" x14ac:dyDescent="0.3">
      <c r="A1189">
        <v>9.6675090909002392E-2</v>
      </c>
      <c r="B1189">
        <v>1.8243249999954969E-2</v>
      </c>
    </row>
    <row r="1190" spans="1:2" x14ac:dyDescent="0.3">
      <c r="A1190">
        <v>3.8286500000140222E-2</v>
      </c>
      <c r="B1190">
        <v>0.13488044999996873</v>
      </c>
    </row>
    <row r="1191" spans="1:2" x14ac:dyDescent="0.3">
      <c r="A1191">
        <v>3.8113977272587363E-2</v>
      </c>
      <c r="B1191">
        <v>0.12082225000006019</v>
      </c>
    </row>
    <row r="1192" spans="1:2" x14ac:dyDescent="0.3">
      <c r="A1192">
        <v>3.8047340909088234E-2</v>
      </c>
      <c r="B1192">
        <v>0.11539434999997411</v>
      </c>
    </row>
    <row r="1193" spans="1:2" x14ac:dyDescent="0.3">
      <c r="A1193">
        <v>0.19377943181825685</v>
      </c>
      <c r="B1193">
        <v>-0.21768395000003693</v>
      </c>
    </row>
    <row r="1194" spans="1:2" x14ac:dyDescent="0.3">
      <c r="A1194">
        <v>0.21128031818193449</v>
      </c>
      <c r="B1194">
        <v>-0.27056789999994635</v>
      </c>
    </row>
    <row r="1195" spans="1:2" x14ac:dyDescent="0.3">
      <c r="A1195">
        <v>0.21119170454539926</v>
      </c>
      <c r="B1195">
        <v>-0.27778695000006337</v>
      </c>
    </row>
    <row r="1196" spans="1:2" x14ac:dyDescent="0.3">
      <c r="A1196">
        <v>1.005518181818843E-2</v>
      </c>
      <c r="B1196">
        <v>0.15557135000005928</v>
      </c>
    </row>
    <row r="1197" spans="1:2" x14ac:dyDescent="0.3">
      <c r="A1197">
        <v>3.7600363636329348E-2</v>
      </c>
      <c r="B1197">
        <v>7.8973399999995308E-2</v>
      </c>
    </row>
    <row r="1198" spans="1:2" x14ac:dyDescent="0.3">
      <c r="A1198">
        <v>0.19313661363639767</v>
      </c>
      <c r="B1198">
        <v>-0.27006295000001046</v>
      </c>
    </row>
    <row r="1199" spans="1:2" x14ac:dyDescent="0.3">
      <c r="A1199">
        <v>3.7591022727156087E-2</v>
      </c>
      <c r="B1199">
        <v>7.8213499999947089E-2</v>
      </c>
    </row>
    <row r="1200" spans="1:2" x14ac:dyDescent="0.3">
      <c r="A1200">
        <v>1.0243045454672028E-2</v>
      </c>
      <c r="B1200">
        <v>0.1708779500000901</v>
      </c>
    </row>
    <row r="1201" spans="1:2" x14ac:dyDescent="0.3">
      <c r="A1201">
        <v>6.5575363636298789E-2</v>
      </c>
      <c r="B1201">
        <v>5.1209399999947891E-2</v>
      </c>
    </row>
    <row r="1202" spans="1:2" x14ac:dyDescent="0.3">
      <c r="A1202">
        <v>0.21120368181823324</v>
      </c>
      <c r="B1202">
        <v>-0.27680995000002895</v>
      </c>
    </row>
    <row r="1203" spans="1:2" x14ac:dyDescent="0.3">
      <c r="A1203">
        <v>0.21102649999988898</v>
      </c>
      <c r="B1203">
        <v>-0.29124804999992193</v>
      </c>
    </row>
    <row r="1204" spans="1:2" x14ac:dyDescent="0.3">
      <c r="A1204">
        <v>9.8986590910499217E-3</v>
      </c>
      <c r="B1204">
        <v>0.14281584999991992</v>
      </c>
    </row>
    <row r="1205" spans="1:2" x14ac:dyDescent="0.3">
      <c r="A1205">
        <v>3.742981818163571E-2</v>
      </c>
      <c r="B1205">
        <v>6.507805000001099E-2</v>
      </c>
    </row>
    <row r="1206" spans="1:2" x14ac:dyDescent="0.3">
      <c r="A1206">
        <v>3.7255977272934615E-2</v>
      </c>
      <c r="B1206">
        <v>5.0911300000052506E-2</v>
      </c>
    </row>
    <row r="1207" spans="1:2" x14ac:dyDescent="0.3">
      <c r="A1207">
        <v>3.7402499999870997E-2</v>
      </c>
      <c r="B1207">
        <v>6.2852599999928316E-2</v>
      </c>
    </row>
    <row r="1208" spans="1:2" x14ac:dyDescent="0.3">
      <c r="A1208">
        <v>2.6918636363689075E-2</v>
      </c>
      <c r="B1208">
        <v>0.13290950000009616</v>
      </c>
    </row>
    <row r="1209" spans="1:2" x14ac:dyDescent="0.3">
      <c r="A1209">
        <v>1.0183090909094972E-2</v>
      </c>
      <c r="B1209">
        <v>0.16599284999995234</v>
      </c>
    </row>
    <row r="1210" spans="1:2" x14ac:dyDescent="0.3">
      <c r="A1210">
        <v>3.7702954545466127E-2</v>
      </c>
      <c r="B1210">
        <v>8.7332299999957286E-2</v>
      </c>
    </row>
    <row r="1211" spans="1:2" x14ac:dyDescent="0.3">
      <c r="A1211">
        <v>0.19313261363640777</v>
      </c>
      <c r="B1211">
        <v>-0.27038854999989326</v>
      </c>
    </row>
    <row r="1212" spans="1:2" x14ac:dyDescent="0.3">
      <c r="A1212">
        <v>0.21068143181810228</v>
      </c>
      <c r="B1212">
        <v>-0.31936445000008007</v>
      </c>
    </row>
    <row r="1213" spans="1:2" x14ac:dyDescent="0.3">
      <c r="A1213">
        <v>0.21045827272723727</v>
      </c>
      <c r="B1213">
        <v>-0.33754774999999881</v>
      </c>
    </row>
    <row r="1214" spans="1:2" x14ac:dyDescent="0.3">
      <c r="A1214">
        <v>0.21038565909088902</v>
      </c>
      <c r="B1214">
        <v>-0.34346414999993158</v>
      </c>
    </row>
    <row r="1215" spans="1:2" x14ac:dyDescent="0.3">
      <c r="A1215">
        <v>0.21055154545456389</v>
      </c>
      <c r="B1215">
        <v>-0.32994875000008506</v>
      </c>
    </row>
    <row r="1216" spans="1:2" x14ac:dyDescent="0.3">
      <c r="A1216">
        <v>0.21103050000010626</v>
      </c>
      <c r="B1216">
        <v>-0.29092239999999947</v>
      </c>
    </row>
    <row r="1217" spans="1:2" x14ac:dyDescent="0.3">
      <c r="A1217">
        <v>0.21106313636346385</v>
      </c>
      <c r="B1217">
        <v>-0.29859287499994025</v>
      </c>
    </row>
    <row r="1218" spans="1:2" x14ac:dyDescent="0.3">
      <c r="A1218">
        <v>0.21095588636376306</v>
      </c>
      <c r="B1218">
        <v>-0.37125193750000562</v>
      </c>
    </row>
    <row r="1219" spans="1:2" x14ac:dyDescent="0.3">
      <c r="A1219">
        <v>0.21079002272722391</v>
      </c>
      <c r="B1219">
        <v>-0.38814624999997704</v>
      </c>
    </row>
    <row r="1220" spans="1:2" x14ac:dyDescent="0.3">
      <c r="A1220">
        <v>0.21065013636371077</v>
      </c>
      <c r="B1220">
        <v>-0.40239437500008535</v>
      </c>
    </row>
    <row r="1221" spans="1:2" x14ac:dyDescent="0.3">
      <c r="A1221">
        <v>0.21045427272724737</v>
      </c>
      <c r="B1221">
        <v>-0.42234181250000802</v>
      </c>
    </row>
    <row r="1222" spans="1:2" x14ac:dyDescent="0.3">
      <c r="A1222">
        <v>0.2103470227273192</v>
      </c>
      <c r="B1222">
        <v>-0.43326543749992652</v>
      </c>
    </row>
    <row r="1223" spans="1:2" x14ac:dyDescent="0.3">
      <c r="A1223">
        <v>0.21049890909080204</v>
      </c>
      <c r="B1223">
        <v>-0.41779593750004551</v>
      </c>
    </row>
    <row r="1224" spans="1:2" x14ac:dyDescent="0.3">
      <c r="A1224">
        <v>9.9079772728600801E-3</v>
      </c>
      <c r="B1224">
        <v>0.17946968750004544</v>
      </c>
    </row>
    <row r="1225" spans="1:2" x14ac:dyDescent="0.3">
      <c r="A1225">
        <v>3.767163636348414E-2</v>
      </c>
      <c r="B1225">
        <v>0.10597649999999703</v>
      </c>
    </row>
    <row r="1226" spans="1:2" x14ac:dyDescent="0.3">
      <c r="A1226">
        <v>0.2109345681819832</v>
      </c>
      <c r="B1226">
        <v>-0.37342312500004482</v>
      </c>
    </row>
    <row r="1227" spans="1:2" x14ac:dyDescent="0.3">
      <c r="A1227">
        <v>0.21082865909079374</v>
      </c>
      <c r="B1227">
        <v>-0.38421106249995773</v>
      </c>
    </row>
    <row r="1228" spans="1:2" x14ac:dyDescent="0.3">
      <c r="A1228">
        <v>9.685477272796561E-3</v>
      </c>
      <c r="B1228">
        <v>0.15680837499996869</v>
      </c>
    </row>
    <row r="1229" spans="1:2" x14ac:dyDescent="0.3">
      <c r="A1229">
        <v>3.7255977272707241E-2</v>
      </c>
      <c r="B1229">
        <v>6.3639125000008789E-2</v>
      </c>
    </row>
    <row r="1230" spans="1:2" x14ac:dyDescent="0.3">
      <c r="A1230">
        <v>3.7120727272622389E-2</v>
      </c>
      <c r="B1230">
        <v>4.9865875000023152E-2</v>
      </c>
    </row>
    <row r="1231" spans="1:2" x14ac:dyDescent="0.3">
      <c r="A1231">
        <v>9.6321818182332208E-3</v>
      </c>
      <c r="B1231">
        <v>0.15138049999995928</v>
      </c>
    </row>
    <row r="1232" spans="1:2" x14ac:dyDescent="0.3">
      <c r="A1232">
        <v>1.003452272721006E-2</v>
      </c>
      <c r="B1232">
        <v>0.1923608750000767</v>
      </c>
    </row>
    <row r="1233" spans="1:2" x14ac:dyDescent="0.3">
      <c r="A1233">
        <v>3.7740931818234458E-2</v>
      </c>
      <c r="B1233">
        <v>0.11303275000000212</v>
      </c>
    </row>
    <row r="1234" spans="1:2" x14ac:dyDescent="0.3">
      <c r="A1234">
        <v>1.0210113636276219E-2</v>
      </c>
      <c r="B1234">
        <v>0.21024468749999414</v>
      </c>
    </row>
    <row r="1235" spans="1:2" x14ac:dyDescent="0.3">
      <c r="A1235">
        <v>1.0106545454618754E-2</v>
      </c>
      <c r="B1235">
        <v>0.19969406249992971</v>
      </c>
    </row>
    <row r="1236" spans="1:2" x14ac:dyDescent="0.3">
      <c r="A1236">
        <v>9.979500000099506E-3</v>
      </c>
      <c r="B1236">
        <v>0.18675618750000922</v>
      </c>
    </row>
    <row r="1237" spans="1:2" x14ac:dyDescent="0.3">
      <c r="A1237">
        <v>9.8048409090552013E-3</v>
      </c>
      <c r="B1237">
        <v>0.16896650000001046</v>
      </c>
    </row>
    <row r="1238" spans="1:2" x14ac:dyDescent="0.3">
      <c r="A1238">
        <v>9.6505909091320063E-3</v>
      </c>
      <c r="B1238">
        <v>0.15325618750000558</v>
      </c>
    </row>
    <row r="1239" spans="1:2" x14ac:dyDescent="0.3">
      <c r="A1239">
        <v>9.8630681818576704E-3</v>
      </c>
      <c r="B1239">
        <v>0.17489637500000299</v>
      </c>
    </row>
    <row r="1240" spans="1:2" x14ac:dyDescent="0.3">
      <c r="A1240">
        <v>1.0245659090742265E-2</v>
      </c>
      <c r="B1240">
        <v>0.21386425000002873</v>
      </c>
    </row>
    <row r="1241" spans="1:2" x14ac:dyDescent="0.3">
      <c r="A1241">
        <v>1.0557931818311772E-2</v>
      </c>
      <c r="B1241">
        <v>0.24567000000001826</v>
      </c>
    </row>
    <row r="1242" spans="1:2" x14ac:dyDescent="0.3">
      <c r="A1242">
        <v>1.0421090908948827E-2</v>
      </c>
      <c r="B1242">
        <v>0.23173093749994678</v>
      </c>
    </row>
    <row r="1243" spans="1:2" x14ac:dyDescent="0.3">
      <c r="A1243">
        <v>1.0184409090925328E-2</v>
      </c>
      <c r="B1243">
        <v>0.2076262499999757</v>
      </c>
    </row>
    <row r="1244" spans="1:2" x14ac:dyDescent="0.3">
      <c r="A1244">
        <v>1.0032431818217447E-2</v>
      </c>
      <c r="B1244">
        <v>-0.64147800000000643</v>
      </c>
    </row>
    <row r="1245" spans="1:2" x14ac:dyDescent="0.3">
      <c r="A1245">
        <v>9.7919772726982046E-3</v>
      </c>
      <c r="B1245">
        <v>0.16765731250006866</v>
      </c>
    </row>
    <row r="1246" spans="1:2" x14ac:dyDescent="0.3">
      <c r="A1246">
        <v>9.6664772727308446E-3</v>
      </c>
      <c r="B1246">
        <v>0.15487337499996556</v>
      </c>
    </row>
    <row r="1247" spans="1:2" x14ac:dyDescent="0.3">
      <c r="A1247">
        <v>9.8751590910524101E-3</v>
      </c>
      <c r="B1247">
        <v>0.17612862500004667</v>
      </c>
    </row>
    <row r="1248" spans="1:2" x14ac:dyDescent="0.3">
      <c r="A1248">
        <v>1.0182159090845744E-2</v>
      </c>
      <c r="B1248">
        <v>0.20739524999999048</v>
      </c>
    </row>
    <row r="1249" spans="1:2" x14ac:dyDescent="0.3">
      <c r="A1249">
        <v>1.0213886363544589E-2</v>
      </c>
      <c r="B1249">
        <v>0.20343677500000013</v>
      </c>
    </row>
    <row r="1250" spans="1:2" x14ac:dyDescent="0.3">
      <c r="A1250">
        <v>1.0125454545459434E-2</v>
      </c>
      <c r="B1250">
        <v>0.16129549999993742</v>
      </c>
    </row>
    <row r="1251" spans="1:2" x14ac:dyDescent="0.3">
      <c r="A1251">
        <v>1.0017295454645136E-2</v>
      </c>
      <c r="B1251">
        <v>0.15248540000004596</v>
      </c>
    </row>
    <row r="1252" spans="1:2" x14ac:dyDescent="0.3">
      <c r="A1252">
        <v>9.9991818181024428E-3</v>
      </c>
      <c r="B1252">
        <v>-0.55922829999997248</v>
      </c>
    </row>
    <row r="1253" spans="1:2" x14ac:dyDescent="0.3">
      <c r="A1253">
        <v>9.8131590909815714E-3</v>
      </c>
      <c r="B1253">
        <v>0.16981362499996067</v>
      </c>
    </row>
    <row r="1254" spans="1:2" x14ac:dyDescent="0.3">
      <c r="A1254">
        <v>9.62563636358027E-3</v>
      </c>
      <c r="B1254">
        <v>0.12994417499999145</v>
      </c>
    </row>
    <row r="1255" spans="1:2" x14ac:dyDescent="0.3">
      <c r="A1255">
        <v>9.8434090909904626E-3</v>
      </c>
      <c r="B1255">
        <v>-0.57921029999999973</v>
      </c>
    </row>
    <row r="1256" spans="1:2" x14ac:dyDescent="0.3">
      <c r="A1256">
        <v>9.9878181817985023E-3</v>
      </c>
      <c r="B1256">
        <v>-0.26612737499999639</v>
      </c>
    </row>
    <row r="1257" spans="1:2" x14ac:dyDescent="0.3">
      <c r="A1257">
        <v>9.9984090909401857E-3</v>
      </c>
      <c r="B1257">
        <v>0.18868143750000854</v>
      </c>
    </row>
    <row r="1258" spans="1:2" x14ac:dyDescent="0.3">
      <c r="A1258">
        <v>9.971954545335393E-3</v>
      </c>
      <c r="B1258">
        <v>0.18598606249997829</v>
      </c>
    </row>
    <row r="1259" spans="1:2" x14ac:dyDescent="0.3">
      <c r="A1259">
        <v>9.9212727272970369E-3</v>
      </c>
      <c r="B1259">
        <v>0.18082631250001668</v>
      </c>
    </row>
    <row r="1260" spans="1:2" x14ac:dyDescent="0.3">
      <c r="A1260">
        <v>9.8388863636955648E-3</v>
      </c>
      <c r="B1260">
        <v>-0.66119300000002568</v>
      </c>
    </row>
    <row r="1261" spans="1:2" x14ac:dyDescent="0.3">
      <c r="A1261">
        <v>9.6936818181347917E-3</v>
      </c>
      <c r="B1261">
        <v>0.15764581250004994</v>
      </c>
    </row>
    <row r="1262" spans="1:2" x14ac:dyDescent="0.3">
      <c r="A1262">
        <v>9.5099545453649625E-3</v>
      </c>
      <c r="B1262">
        <v>0.13893206249997547</v>
      </c>
    </row>
    <row r="1263" spans="1:2" x14ac:dyDescent="0.3">
      <c r="A1263">
        <v>9.5780227272825869E-3</v>
      </c>
      <c r="B1263">
        <v>0.14586299999996299</v>
      </c>
    </row>
    <row r="1264" spans="1:2" x14ac:dyDescent="0.3">
      <c r="A1264">
        <v>9.9485000000640866E-3</v>
      </c>
      <c r="B1264">
        <v>0.18359874999998738</v>
      </c>
    </row>
    <row r="1265" spans="1:2" x14ac:dyDescent="0.3">
      <c r="A1265">
        <v>1.0004454545423869E-2</v>
      </c>
      <c r="B1265">
        <v>0.18929756250008722</v>
      </c>
    </row>
    <row r="1266" spans="1:2" x14ac:dyDescent="0.3">
      <c r="A1266">
        <v>9.9893409092146612E-3</v>
      </c>
      <c r="B1266">
        <v>0.16072932499992021</v>
      </c>
    </row>
    <row r="1267" spans="1:2" x14ac:dyDescent="0.3">
      <c r="A1267">
        <v>9.928090908942977E-3</v>
      </c>
      <c r="B1267">
        <v>0.145215500000063</v>
      </c>
    </row>
    <row r="1268" spans="1:2" x14ac:dyDescent="0.3">
      <c r="A1268">
        <v>9.8804545455095649E-3</v>
      </c>
      <c r="B1268">
        <v>0.14133414999992056</v>
      </c>
    </row>
    <row r="1269" spans="1:2" x14ac:dyDescent="0.3">
      <c r="A1269">
        <v>9.7488863636954193E-3</v>
      </c>
      <c r="B1269">
        <v>0.13061410000000251</v>
      </c>
    </row>
    <row r="1270" spans="1:2" x14ac:dyDescent="0.3">
      <c r="A1270">
        <v>9.5734772726245865E-3</v>
      </c>
      <c r="B1270">
        <v>0.11632080000003953</v>
      </c>
    </row>
    <row r="1271" spans="1:2" x14ac:dyDescent="0.3">
      <c r="A1271">
        <v>9.6490909090789501E-3</v>
      </c>
      <c r="B1271">
        <v>0.12248169999998026</v>
      </c>
    </row>
    <row r="1272" spans="1:2" x14ac:dyDescent="0.3">
      <c r="A1272">
        <v>9.9144772727868258E-3</v>
      </c>
      <c r="B1272">
        <v>0.14410655000006045</v>
      </c>
    </row>
    <row r="1273" spans="1:2" x14ac:dyDescent="0.3">
      <c r="A1273">
        <v>1.0073250000004919E-2</v>
      </c>
      <c r="B1273">
        <v>0.15704444999994394</v>
      </c>
    </row>
    <row r="1274" spans="1:2" x14ac:dyDescent="0.3">
      <c r="A1274">
        <v>0.21106652272737847</v>
      </c>
      <c r="B1274">
        <v>-0.28798789999996188</v>
      </c>
    </row>
    <row r="1275" spans="1:2" x14ac:dyDescent="0.3">
      <c r="A1275">
        <v>0.21097199999985605</v>
      </c>
      <c r="B1275">
        <v>-0.29568910000000415</v>
      </c>
    </row>
    <row r="1276" spans="1:2" x14ac:dyDescent="0.3">
      <c r="A1276">
        <v>0.21088731818190354</v>
      </c>
      <c r="B1276">
        <v>-0.30258930000002238</v>
      </c>
    </row>
    <row r="1277" spans="1:2" x14ac:dyDescent="0.3">
      <c r="A1277">
        <v>9.6657045453412138E-3</v>
      </c>
      <c r="B1277">
        <v>0.12383710000005976</v>
      </c>
    </row>
    <row r="1278" spans="1:2" x14ac:dyDescent="0.3">
      <c r="A1278">
        <v>9.5122272728076496E-3</v>
      </c>
      <c r="B1278">
        <v>0.11133039999992889</v>
      </c>
    </row>
    <row r="1279" spans="1:2" x14ac:dyDescent="0.3">
      <c r="A1279">
        <v>9.6082727272914781E-3</v>
      </c>
      <c r="B1279">
        <v>0.11915484999997261</v>
      </c>
    </row>
    <row r="1280" spans="1:2" x14ac:dyDescent="0.3">
      <c r="A1280">
        <v>9.7556818182056304E-3</v>
      </c>
      <c r="B1280">
        <v>0.13116860000002362</v>
      </c>
    </row>
    <row r="1281" spans="1:2" x14ac:dyDescent="0.3">
      <c r="A1281">
        <v>9.8003181817603036E-3</v>
      </c>
      <c r="B1281">
        <v>0.13480355000001509</v>
      </c>
    </row>
    <row r="1282" spans="1:2" x14ac:dyDescent="0.3">
      <c r="A1282">
        <v>9.802568181839888E-3</v>
      </c>
      <c r="B1282">
        <v>0.13498834999995779</v>
      </c>
    </row>
    <row r="1283" spans="1:2" x14ac:dyDescent="0.3">
      <c r="A1283">
        <v>9.7791363637043105E-3</v>
      </c>
      <c r="B1283">
        <v>0.13307850000001054</v>
      </c>
    </row>
    <row r="1284" spans="1:2" x14ac:dyDescent="0.3">
      <c r="A1284">
        <v>9.6679772725565272E-3</v>
      </c>
      <c r="B1284">
        <v>8.4601950000092074E-2</v>
      </c>
    </row>
    <row r="1285" spans="1:2" x14ac:dyDescent="0.3">
      <c r="A1285">
        <v>9.5145000000229629E-3</v>
      </c>
      <c r="B1285">
        <v>0.11151524999991125</v>
      </c>
    </row>
    <row r="1286" spans="1:2" x14ac:dyDescent="0.3">
      <c r="A1286">
        <v>9.5387045455481712E-3</v>
      </c>
      <c r="B1286">
        <v>0.11348674999999275</v>
      </c>
    </row>
    <row r="1287" spans="1:2" x14ac:dyDescent="0.3">
      <c r="A1287">
        <v>9.5749772726776428E-3</v>
      </c>
      <c r="B1287">
        <v>7.7024000000051274E-2</v>
      </c>
    </row>
    <row r="1288" spans="1:2" x14ac:dyDescent="0.3">
      <c r="A1288">
        <v>9.7610000000258879E-3</v>
      </c>
      <c r="B1288">
        <v>0.13159989999996924</v>
      </c>
    </row>
    <row r="1289" spans="1:2" x14ac:dyDescent="0.3">
      <c r="A1289">
        <v>9.9008636364033009E-3</v>
      </c>
      <c r="B1289">
        <v>0.14299755000001824</v>
      </c>
    </row>
    <row r="1290" spans="1:2" x14ac:dyDescent="0.3">
      <c r="A1290">
        <v>0.21031772727269527</v>
      </c>
      <c r="B1290">
        <v>-0.34900010000001203</v>
      </c>
    </row>
    <row r="1291" spans="1:2" x14ac:dyDescent="0.3">
      <c r="A1291">
        <v>3.69659772727573E-2</v>
      </c>
      <c r="B1291">
        <v>2.7282700000000659E-2</v>
      </c>
    </row>
    <row r="1292" spans="1:2" x14ac:dyDescent="0.3">
      <c r="A1292">
        <v>9.2163409090062487E-3</v>
      </c>
      <c r="B1292">
        <v>8.722109999996519E-2</v>
      </c>
    </row>
    <row r="1293" spans="1:2" x14ac:dyDescent="0.3">
      <c r="A1293">
        <v>9.1018409091248031E-3</v>
      </c>
      <c r="B1293">
        <v>7.7892500000075415E-2</v>
      </c>
    </row>
    <row r="1294" spans="1:2" x14ac:dyDescent="0.3">
      <c r="A1294">
        <v>9.0349318181779381E-3</v>
      </c>
      <c r="B1294">
        <v>7.2439499999973123E-2</v>
      </c>
    </row>
    <row r="1295" spans="1:2" x14ac:dyDescent="0.3">
      <c r="A1295">
        <v>9.0620454545842222E-3</v>
      </c>
      <c r="B1295">
        <v>7.4647750000053747E-2</v>
      </c>
    </row>
    <row r="1296" spans="1:2" x14ac:dyDescent="0.3">
      <c r="A1296">
        <v>9.2251818182376155E-3</v>
      </c>
      <c r="B1296">
        <v>8.7942150000003494E-2</v>
      </c>
    </row>
    <row r="1297" spans="1:2" x14ac:dyDescent="0.3">
      <c r="A1297">
        <v>9.2843636361976678E-3</v>
      </c>
      <c r="B1297">
        <v>9.2764199999919583E-2</v>
      </c>
    </row>
    <row r="1298" spans="1:2" x14ac:dyDescent="0.3">
      <c r="A1298">
        <v>0.19263670454552084</v>
      </c>
      <c r="B1298">
        <v>-0.31079609999994773</v>
      </c>
    </row>
    <row r="1299" spans="1:2" x14ac:dyDescent="0.3">
      <c r="A1299">
        <v>3.701411363635998E-2</v>
      </c>
      <c r="B1299">
        <v>3.1203399999981229E-2</v>
      </c>
    </row>
    <row r="1300" spans="1:2" x14ac:dyDescent="0.3">
      <c r="A1300">
        <v>9.2959772728136159E-3</v>
      </c>
      <c r="B1300">
        <v>9.3710549999968862E-2</v>
      </c>
    </row>
    <row r="1301" spans="1:2" x14ac:dyDescent="0.3">
      <c r="A1301">
        <v>9.1936590908971993E-3</v>
      </c>
      <c r="B1301">
        <v>8.5373399999980393E-2</v>
      </c>
    </row>
    <row r="1302" spans="1:2" x14ac:dyDescent="0.3">
      <c r="A1302">
        <v>9.1300681817756413E-3</v>
      </c>
      <c r="B1302">
        <v>8.019085000000814E-2</v>
      </c>
    </row>
    <row r="1303" spans="1:2" x14ac:dyDescent="0.3">
      <c r="A1303">
        <v>9.1792727273514174E-3</v>
      </c>
      <c r="B1303">
        <v>8.4201699999994162E-2</v>
      </c>
    </row>
    <row r="1304" spans="1:2" x14ac:dyDescent="0.3">
      <c r="A1304">
        <v>9.2655681817177538E-3</v>
      </c>
      <c r="B1304">
        <v>9.1231950000064899E-2</v>
      </c>
    </row>
    <row r="1305" spans="1:2" x14ac:dyDescent="0.3">
      <c r="A1305">
        <v>9.3092500001148437E-3</v>
      </c>
      <c r="B1305">
        <v>9.4792099999949642E-2</v>
      </c>
    </row>
    <row r="1306" spans="1:2" x14ac:dyDescent="0.3">
      <c r="A1306">
        <v>0.21034761363625876</v>
      </c>
      <c r="B1306">
        <v>-0.34656654999992043</v>
      </c>
    </row>
    <row r="1307" spans="1:2" x14ac:dyDescent="0.3">
      <c r="A1307">
        <v>0.19264277272736763</v>
      </c>
      <c r="B1307">
        <v>-0.31030035000003409</v>
      </c>
    </row>
    <row r="1308" spans="1:2" x14ac:dyDescent="0.3">
      <c r="A1308">
        <v>9.2744090907217469E-3</v>
      </c>
      <c r="B1308">
        <v>9.1952999999989515E-2</v>
      </c>
    </row>
    <row r="1309" spans="1:2" x14ac:dyDescent="0.3">
      <c r="A1309">
        <v>9.1582727272907505E-3</v>
      </c>
      <c r="B1309">
        <v>8.2489199999940865E-2</v>
      </c>
    </row>
    <row r="1310" spans="1:2" x14ac:dyDescent="0.3">
      <c r="A1310">
        <v>9.0343863637372124E-3</v>
      </c>
      <c r="B1310">
        <v>7.2394450000047073E-2</v>
      </c>
    </row>
    <row r="1311" spans="1:2" x14ac:dyDescent="0.3">
      <c r="A1311">
        <v>9.0714318182563147E-3</v>
      </c>
      <c r="B1311">
        <v>7.5413900000057765E-2</v>
      </c>
    </row>
    <row r="1312" spans="1:2" x14ac:dyDescent="0.3">
      <c r="A1312">
        <v>9.1582727270633768E-3</v>
      </c>
      <c r="B1312">
        <v>8.2489149999901201E-2</v>
      </c>
    </row>
    <row r="1313" spans="1:2" x14ac:dyDescent="0.3">
      <c r="A1313">
        <v>9.1892272728273383E-3</v>
      </c>
      <c r="B1313">
        <v>8.5012900000037916E-2</v>
      </c>
    </row>
    <row r="1314" spans="1:2" x14ac:dyDescent="0.3">
      <c r="A1314">
        <v>0.21022536363648214</v>
      </c>
      <c r="B1314">
        <v>-0.3565260999999964</v>
      </c>
    </row>
    <row r="1315" spans="1:2" x14ac:dyDescent="0.3">
      <c r="A1315">
        <v>0.2102015909090369</v>
      </c>
      <c r="B1315">
        <v>-0.35846389999994699</v>
      </c>
    </row>
    <row r="1316" spans="1:2" x14ac:dyDescent="0.3">
      <c r="A1316">
        <v>9.1698636363162223E-3</v>
      </c>
      <c r="B1316">
        <v>8.3435599999916121E-2</v>
      </c>
    </row>
    <row r="1317" spans="1:2" x14ac:dyDescent="0.3">
      <c r="A1317">
        <v>9.0681136364310078E-3</v>
      </c>
      <c r="B1317">
        <v>7.5143450000041412E-2</v>
      </c>
    </row>
    <row r="1318" spans="1:2" x14ac:dyDescent="0.3">
      <c r="A1318">
        <v>8.9453409091220237E-3</v>
      </c>
      <c r="B1318">
        <v>6.5138899999965361E-2</v>
      </c>
    </row>
    <row r="1319" spans="1:2" x14ac:dyDescent="0.3">
      <c r="A1319">
        <v>8.9154545453311584E-3</v>
      </c>
      <c r="B1319">
        <v>6.270530000006147E-2</v>
      </c>
    </row>
    <row r="1320" spans="1:2" x14ac:dyDescent="0.3">
      <c r="A1320">
        <v>9.0509772726363735E-3</v>
      </c>
      <c r="B1320">
        <v>7.3746449999930519E-2</v>
      </c>
    </row>
    <row r="1321" spans="1:2" x14ac:dyDescent="0.3">
      <c r="A1321">
        <v>3.6809454545618792E-2</v>
      </c>
      <c r="B1321">
        <v>1.4529050000078314E-2</v>
      </c>
    </row>
    <row r="1322" spans="1:2" x14ac:dyDescent="0.3">
      <c r="A1322">
        <v>0.21014074999993682</v>
      </c>
      <c r="B1322">
        <v>-0.36342115000002195</v>
      </c>
    </row>
    <row r="1323" spans="1:2" x14ac:dyDescent="0.3">
      <c r="A1323">
        <v>0.21012802272730369</v>
      </c>
      <c r="B1323">
        <v>-0.364457649999963</v>
      </c>
    </row>
    <row r="1324" spans="1:2" x14ac:dyDescent="0.3">
      <c r="A1324">
        <v>0.19243095454544346</v>
      </c>
      <c r="B1324">
        <v>-0.3275605500000438</v>
      </c>
    </row>
    <row r="1325" spans="1:2" x14ac:dyDescent="0.3">
      <c r="A1325">
        <v>0.19233804545456223</v>
      </c>
      <c r="B1325">
        <v>-0.33513155000002826</v>
      </c>
    </row>
    <row r="1326" spans="1:2" x14ac:dyDescent="0.3">
      <c r="A1326">
        <v>0.20996152272732616</v>
      </c>
      <c r="B1326">
        <v>-0.40961034999997992</v>
      </c>
    </row>
    <row r="1327" spans="1:2" x14ac:dyDescent="0.3">
      <c r="A1327">
        <v>3.6703272727208969E-2</v>
      </c>
      <c r="B1327">
        <v>7.3455624999496649E-3</v>
      </c>
    </row>
    <row r="1328" spans="1:2" x14ac:dyDescent="0.3">
      <c r="A1328">
        <v>9.1129090908452781E-3</v>
      </c>
      <c r="B1328">
        <v>9.8492250000049353E-2</v>
      </c>
    </row>
    <row r="1329" spans="1:2" x14ac:dyDescent="0.3">
      <c r="A1329">
        <v>3.686034090924295E-2</v>
      </c>
      <c r="B1329">
        <v>2.3343875000023218E-2</v>
      </c>
    </row>
    <row r="1330" spans="1:2" x14ac:dyDescent="0.3">
      <c r="A1330">
        <v>0.20488151048948566</v>
      </c>
      <c r="B1330">
        <v>-0.45275543750005909</v>
      </c>
    </row>
    <row r="1331" spans="1:2" x14ac:dyDescent="0.3">
      <c r="A1331">
        <v>0.17781467307690946</v>
      </c>
      <c r="B1331">
        <v>-0.45388212499995007</v>
      </c>
    </row>
    <row r="1332" spans="1:2" x14ac:dyDescent="0.3">
      <c r="A1332">
        <v>0.17778846153828454</v>
      </c>
      <c r="B1332">
        <v>-0.4570366875000218</v>
      </c>
    </row>
    <row r="1333" spans="1:2" x14ac:dyDescent="0.3">
      <c r="A1333">
        <v>3.1078615384785735E-2</v>
      </c>
      <c r="B1333">
        <v>9.9931250000508953E-3</v>
      </c>
    </row>
    <row r="1334" spans="1:2" x14ac:dyDescent="0.3">
      <c r="A1334">
        <v>0.17766115384620207</v>
      </c>
      <c r="B1334">
        <v>-0.47235900000009678</v>
      </c>
    </row>
    <row r="1335" spans="1:2" x14ac:dyDescent="0.3">
      <c r="A1335">
        <v>7.5766153845506778E-3</v>
      </c>
      <c r="B1335">
        <v>8.2324875000040265E-2</v>
      </c>
    </row>
    <row r="1336" spans="1:2" x14ac:dyDescent="0.3">
      <c r="A1336">
        <v>7.6032884614960494E-3</v>
      </c>
      <c r="B1336">
        <v>8.5535875000005035E-2</v>
      </c>
    </row>
    <row r="1337" spans="1:2" x14ac:dyDescent="0.3">
      <c r="A1337">
        <v>7.5981538461746823E-3</v>
      </c>
      <c r="B1337">
        <v>8.4916187499970874E-2</v>
      </c>
    </row>
    <row r="1338" spans="1:2" x14ac:dyDescent="0.3">
      <c r="A1338">
        <v>0.17772434615380917</v>
      </c>
      <c r="B1338">
        <v>-0.46475424999994175</v>
      </c>
    </row>
    <row r="1339" spans="1:2" x14ac:dyDescent="0.3">
      <c r="A1339">
        <v>0.16274196153858611</v>
      </c>
      <c r="B1339">
        <v>-0.41959043750000546</v>
      </c>
    </row>
    <row r="1340" spans="1:2" x14ac:dyDescent="0.3">
      <c r="A1340">
        <v>7.607961538269592E-3</v>
      </c>
      <c r="B1340">
        <v>8.6099125000032473E-2</v>
      </c>
    </row>
    <row r="1341" spans="1:2" x14ac:dyDescent="0.3">
      <c r="A1341">
        <v>7.5321538463413162E-3</v>
      </c>
      <c r="B1341">
        <v>7.6973374999965927E-2</v>
      </c>
    </row>
    <row r="1342" spans="1:2" x14ac:dyDescent="0.3">
      <c r="A1342">
        <v>7.4499423076304083E-3</v>
      </c>
      <c r="B1342">
        <v>6.7075749999958134E-2</v>
      </c>
    </row>
    <row r="1343" spans="1:2" x14ac:dyDescent="0.3">
      <c r="A1343">
        <v>7.4984615384892095E-3</v>
      </c>
      <c r="B1343">
        <v>7.2917437499995685E-2</v>
      </c>
    </row>
    <row r="1344" spans="1:2" x14ac:dyDescent="0.3">
      <c r="A1344">
        <v>7.5606923076065868E-3</v>
      </c>
      <c r="B1344">
        <v>8.0409625000015694E-2</v>
      </c>
    </row>
    <row r="1345" spans="1:2" x14ac:dyDescent="0.3">
      <c r="A1345">
        <v>7.5649230768704001E-3</v>
      </c>
      <c r="B1345">
        <v>8.0916624999986198E-2</v>
      </c>
    </row>
    <row r="1346" spans="1:2" x14ac:dyDescent="0.3">
      <c r="A1346">
        <v>7.5464423077846732E-3</v>
      </c>
      <c r="B1346">
        <v>7.8693312500035972E-2</v>
      </c>
    </row>
    <row r="1347" spans="1:2" x14ac:dyDescent="0.3">
      <c r="A1347">
        <v>7.5164038462389726E-3</v>
      </c>
      <c r="B1347">
        <v>7.5078250000046864E-2</v>
      </c>
    </row>
    <row r="1348" spans="1:2" x14ac:dyDescent="0.3">
      <c r="A1348">
        <v>7.5233461536754476E-3</v>
      </c>
      <c r="B1348">
        <v>-0.69696250000004056</v>
      </c>
    </row>
    <row r="1349" spans="1:2" x14ac:dyDescent="0.3">
      <c r="A1349">
        <v>7.4637307693592447E-3</v>
      </c>
      <c r="B1349">
        <v>6.8737999999939348E-2</v>
      </c>
    </row>
    <row r="1350" spans="1:2" x14ac:dyDescent="0.3">
      <c r="A1350">
        <v>7.3916730768814887E-3</v>
      </c>
      <c r="B1350">
        <v>6.006181250006648E-2</v>
      </c>
    </row>
    <row r="1351" spans="1:2" x14ac:dyDescent="0.3">
      <c r="A1351">
        <v>7.4572692308265687E-3</v>
      </c>
      <c r="B1351">
        <v>1.8684312499999578E-2</v>
      </c>
    </row>
    <row r="1352" spans="1:2" x14ac:dyDescent="0.3">
      <c r="A1352">
        <v>7.5968076921526517E-3</v>
      </c>
      <c r="B1352">
        <v>-0.74886943750004775</v>
      </c>
    </row>
    <row r="1353" spans="1:2" x14ac:dyDescent="0.3">
      <c r="A1353">
        <v>7.5348846155520732E-3</v>
      </c>
      <c r="B1353">
        <v>7.730287499998667E-2</v>
      </c>
    </row>
    <row r="1354" spans="1:2" x14ac:dyDescent="0.3">
      <c r="A1354">
        <v>7.5593846152059996E-3</v>
      </c>
      <c r="B1354">
        <v>8.025062500007607E-2</v>
      </c>
    </row>
    <row r="1355" spans="1:2" x14ac:dyDescent="0.3">
      <c r="A1355">
        <v>7.556615384601173E-3</v>
      </c>
      <c r="B1355">
        <v>7.9916874999980791E-2</v>
      </c>
    </row>
    <row r="1356" spans="1:2" x14ac:dyDescent="0.3">
      <c r="A1356">
        <v>7.5080961539697455E-3</v>
      </c>
      <c r="B1356">
        <v>-0.6987978125000609</v>
      </c>
    </row>
    <row r="1357" spans="1:2" x14ac:dyDescent="0.3">
      <c r="A1357">
        <v>7.4332307692657196E-3</v>
      </c>
      <c r="B1357">
        <v>1.579225000000406E-2</v>
      </c>
    </row>
    <row r="1358" spans="1:2" x14ac:dyDescent="0.3">
      <c r="A1358">
        <v>7.3956923076821113E-3</v>
      </c>
      <c r="B1358">
        <v>1.1270687500086751E-2</v>
      </c>
    </row>
    <row r="1359" spans="1:2" x14ac:dyDescent="0.3">
      <c r="A1359">
        <v>7.38473076921764E-3</v>
      </c>
      <c r="B1359">
        <v>-0.77439743750005618</v>
      </c>
    </row>
    <row r="1360" spans="1:2" x14ac:dyDescent="0.3">
      <c r="A1360">
        <v>7.4311153846338129E-3</v>
      </c>
      <c r="B1360">
        <v>-0.81682206250002309</v>
      </c>
    </row>
    <row r="1361" spans="1:2" x14ac:dyDescent="0.3">
      <c r="A1361">
        <v>7.5145576922750479E-3</v>
      </c>
      <c r="B1361">
        <v>9.9807750000081796E-2</v>
      </c>
    </row>
    <row r="1362" spans="1:2" x14ac:dyDescent="0.3">
      <c r="A1362">
        <v>7.5265769230554724E-3</v>
      </c>
      <c r="B1362">
        <v>9.9358374999951593E-2</v>
      </c>
    </row>
    <row r="1363" spans="1:2" x14ac:dyDescent="0.3">
      <c r="A1363">
        <v>7.5621538462655735E-3</v>
      </c>
      <c r="B1363">
        <v>8.0584312500036503E-2</v>
      </c>
    </row>
    <row r="1364" spans="1:2" x14ac:dyDescent="0.3">
      <c r="A1364">
        <v>7.5774038459712756E-3</v>
      </c>
      <c r="B1364">
        <v>-0.23958160416668761</v>
      </c>
    </row>
    <row r="1365" spans="1:2" x14ac:dyDescent="0.3">
      <c r="A1365">
        <v>7.4748269230440201E-3</v>
      </c>
      <c r="B1365">
        <v>2.7730333333352064E-2</v>
      </c>
    </row>
    <row r="1366" spans="1:2" x14ac:dyDescent="0.3">
      <c r="A1366">
        <v>7.4720576924391935E-3</v>
      </c>
      <c r="B1366">
        <v>2.7285499999948115E-2</v>
      </c>
    </row>
    <row r="1367" spans="1:2" x14ac:dyDescent="0.3">
      <c r="A1367">
        <v>8.0241923076300736E-3</v>
      </c>
      <c r="B1367">
        <v>-0.84889899999996032</v>
      </c>
    </row>
    <row r="1368" spans="1:2" x14ac:dyDescent="0.3">
      <c r="A1368">
        <v>8.1983846155253559E-3</v>
      </c>
      <c r="B1368">
        <v>-0.90194241666665675</v>
      </c>
    </row>
    <row r="1369" spans="1:2" x14ac:dyDescent="0.3">
      <c r="A1369">
        <v>8.08242307675755E-3</v>
      </c>
      <c r="B1369">
        <v>0.19094458333324837</v>
      </c>
    </row>
    <row r="1370" spans="1:2" x14ac:dyDescent="0.3">
      <c r="A1370">
        <v>8.4270961538095435E-3</v>
      </c>
      <c r="B1370">
        <v>0.24626450000005207</v>
      </c>
    </row>
    <row r="1371" spans="1:2" x14ac:dyDescent="0.3">
      <c r="A1371">
        <v>8.5929807694355986E-3</v>
      </c>
      <c r="B1371">
        <v>0.27288616666669441</v>
      </c>
    </row>
    <row r="1372" spans="1:2" x14ac:dyDescent="0.3">
      <c r="A1372">
        <v>8.3337692306031386E-3</v>
      </c>
      <c r="B1372">
        <v>0.2312851666666802</v>
      </c>
    </row>
    <row r="1373" spans="1:2" x14ac:dyDescent="0.3">
      <c r="A1373">
        <v>8.2006923078097316E-3</v>
      </c>
      <c r="B1373">
        <v>0.20992833333332328</v>
      </c>
    </row>
    <row r="1374" spans="1:2" x14ac:dyDescent="0.3">
      <c r="A1374">
        <v>8.1448076923607005E-3</v>
      </c>
      <c r="B1374">
        <v>0.20095558333332519</v>
      </c>
    </row>
    <row r="1375" spans="1:2" x14ac:dyDescent="0.3">
      <c r="A1375">
        <v>8.2362692305650853E-3</v>
      </c>
      <c r="B1375">
        <v>0.2156382499999836</v>
      </c>
    </row>
    <row r="1376" spans="1:2" x14ac:dyDescent="0.3">
      <c r="A1376">
        <v>8.4991730770980212E-3</v>
      </c>
      <c r="B1376">
        <v>0.25783275000003414</v>
      </c>
    </row>
    <row r="1377" spans="1:2" x14ac:dyDescent="0.3">
      <c r="A1377">
        <v>8.4261923075246159E-3</v>
      </c>
      <c r="B1377">
        <v>0.19007597916663599</v>
      </c>
    </row>
    <row r="1378" spans="1:2" x14ac:dyDescent="0.3">
      <c r="A1378">
        <v>8.3929038462429162E-3</v>
      </c>
      <c r="B1378">
        <v>0.18058268749996387</v>
      </c>
    </row>
    <row r="1379" spans="1:2" x14ac:dyDescent="0.3">
      <c r="A1379">
        <v>8.2963461538838601E-3</v>
      </c>
      <c r="B1379">
        <v>0.16895887500004392</v>
      </c>
    </row>
    <row r="1380" spans="1:2" x14ac:dyDescent="0.3">
      <c r="A1380">
        <v>8.2311923076758831E-3</v>
      </c>
      <c r="B1380">
        <v>0.16111699999999018</v>
      </c>
    </row>
    <row r="1381" spans="1:2" x14ac:dyDescent="0.3">
      <c r="A1381">
        <v>8.1475576923821791E-3</v>
      </c>
      <c r="B1381">
        <v>0.15105037499995433</v>
      </c>
    </row>
    <row r="1382" spans="1:2" x14ac:dyDescent="0.3">
      <c r="A1382">
        <v>8.0228269230246951E-3</v>
      </c>
      <c r="B1382">
        <v>0.13603393750008763</v>
      </c>
    </row>
    <row r="1383" spans="1:2" x14ac:dyDescent="0.3">
      <c r="A1383">
        <v>8.1872884613858332E-3</v>
      </c>
      <c r="B1383">
        <v>0.15583337499992922</v>
      </c>
    </row>
    <row r="1384" spans="1:2" x14ac:dyDescent="0.3">
      <c r="A1384">
        <v>8.2376730770192808E-3</v>
      </c>
      <c r="B1384">
        <v>0.16189556250003534</v>
      </c>
    </row>
    <row r="1385" spans="1:2" x14ac:dyDescent="0.3">
      <c r="A1385">
        <v>8.3291346154510393E-3</v>
      </c>
      <c r="B1385">
        <v>0.17290768750001462</v>
      </c>
    </row>
    <row r="1386" spans="1:2" x14ac:dyDescent="0.3">
      <c r="A1386">
        <v>8.2690961537537078E-3</v>
      </c>
      <c r="B1386">
        <v>0.16567750000001524</v>
      </c>
    </row>
    <row r="1387" spans="1:2" x14ac:dyDescent="0.3">
      <c r="A1387">
        <v>3.1646365384631281E-2</v>
      </c>
      <c r="B1387">
        <v>7.833481249997476E-2</v>
      </c>
    </row>
    <row r="1388" spans="1:2" x14ac:dyDescent="0.3">
      <c r="A1388">
        <v>8.1420192307177786E-3</v>
      </c>
      <c r="B1388">
        <v>0.15038300000003346</v>
      </c>
    </row>
    <row r="1389" spans="1:2" x14ac:dyDescent="0.3">
      <c r="A1389">
        <v>8.0121730770770228E-3</v>
      </c>
      <c r="B1389">
        <v>0.1347547499999564</v>
      </c>
    </row>
    <row r="1390" spans="1:2" x14ac:dyDescent="0.3">
      <c r="A1390">
        <v>7.8892884614560899E-3</v>
      </c>
      <c r="B1390">
        <v>0.11996075000001838</v>
      </c>
    </row>
    <row r="1391" spans="1:2" x14ac:dyDescent="0.3">
      <c r="A1391">
        <v>7.8846538460766169E-3</v>
      </c>
      <c r="B1391">
        <v>0.11940462500001559</v>
      </c>
    </row>
    <row r="1392" spans="1:2" x14ac:dyDescent="0.3">
      <c r="A1392">
        <v>7.9516730770592403E-3</v>
      </c>
      <c r="B1392">
        <v>0.12746893749999799</v>
      </c>
    </row>
    <row r="1393" spans="1:2" x14ac:dyDescent="0.3">
      <c r="A1393">
        <v>7.9724423076186213E-3</v>
      </c>
      <c r="B1393">
        <v>0.12997174999998151</v>
      </c>
    </row>
    <row r="1394" spans="1:2" x14ac:dyDescent="0.3">
      <c r="A1394">
        <v>3.1397326923070068E-2</v>
      </c>
      <c r="B1394">
        <v>4.8357562499973028E-2</v>
      </c>
    </row>
    <row r="1395" spans="1:2" x14ac:dyDescent="0.3">
      <c r="A1395">
        <v>7.9026730768418929E-3</v>
      </c>
      <c r="B1395">
        <v>0.12157362499999635</v>
      </c>
    </row>
    <row r="1396" spans="1:2" x14ac:dyDescent="0.3">
      <c r="A1396">
        <v>7.859250000137763E-3</v>
      </c>
      <c r="B1396">
        <v>0.11634568750002927</v>
      </c>
    </row>
    <row r="1397" spans="1:2" x14ac:dyDescent="0.3">
      <c r="A1397">
        <v>7.8592499999103893E-3</v>
      </c>
      <c r="B1397">
        <v>0.11634568750002927</v>
      </c>
    </row>
    <row r="1398" spans="1:2" x14ac:dyDescent="0.3">
      <c r="A1398">
        <v>7.8015000001414592E-3</v>
      </c>
      <c r="B1398">
        <v>0.10939368749995992</v>
      </c>
    </row>
    <row r="1399" spans="1:2" x14ac:dyDescent="0.3">
      <c r="A1399">
        <v>7.7765384614849609E-3</v>
      </c>
      <c r="B1399">
        <v>0.10639031250002517</v>
      </c>
    </row>
    <row r="1400" spans="1:2" x14ac:dyDescent="0.3">
      <c r="A1400">
        <v>7.8749615383912897E-3</v>
      </c>
      <c r="B1400">
        <v>0.11823662500000864</v>
      </c>
    </row>
    <row r="1401" spans="1:2" x14ac:dyDescent="0.3">
      <c r="A1401">
        <v>7.8879038462673634E-3</v>
      </c>
      <c r="B1401">
        <v>0.11979393749993505</v>
      </c>
    </row>
    <row r="1402" spans="1:2" x14ac:dyDescent="0.3">
      <c r="A1402">
        <v>3.1794826923032815E-2</v>
      </c>
      <c r="B1402">
        <v>9.62067500000785E-2</v>
      </c>
    </row>
    <row r="1403" spans="1:2" x14ac:dyDescent="0.3">
      <c r="A1403">
        <v>3.1800326923075772E-2</v>
      </c>
      <c r="B1403">
        <v>9.6867750000001251E-2</v>
      </c>
    </row>
    <row r="1404" spans="1:2" x14ac:dyDescent="0.3">
      <c r="A1404">
        <v>8.2932884615729563E-3</v>
      </c>
      <c r="B1404">
        <v>0.16858931249998932</v>
      </c>
    </row>
    <row r="1405" spans="1:2" x14ac:dyDescent="0.3">
      <c r="A1405">
        <v>8.2011346153194609E-3</v>
      </c>
      <c r="B1405">
        <v>0.1574994999999717</v>
      </c>
    </row>
    <row r="1406" spans="1:2" x14ac:dyDescent="0.3">
      <c r="A1406">
        <v>8.0797307691682363E-3</v>
      </c>
      <c r="B1406">
        <v>0.14288456249994397</v>
      </c>
    </row>
    <row r="1407" spans="1:2" x14ac:dyDescent="0.3">
      <c r="A1407">
        <v>8.0644615384244389E-3</v>
      </c>
      <c r="B1407">
        <v>0.14104843749998963</v>
      </c>
    </row>
    <row r="1408" spans="1:2" x14ac:dyDescent="0.3">
      <c r="A1408">
        <v>8.0425192309121485E-3</v>
      </c>
      <c r="B1408">
        <v>0.13840456249999988</v>
      </c>
    </row>
    <row r="1409" spans="1:2" x14ac:dyDescent="0.3">
      <c r="A1409">
        <v>8.0443269230272563E-3</v>
      </c>
      <c r="B1409">
        <v>0.13862493750002614</v>
      </c>
    </row>
    <row r="1410" spans="1:2" x14ac:dyDescent="0.3">
      <c r="A1410">
        <v>8.0815576923214394E-3</v>
      </c>
      <c r="B1410">
        <v>0.14310481250004159</v>
      </c>
    </row>
    <row r="1411" spans="1:2" x14ac:dyDescent="0.3">
      <c r="A1411">
        <v>8.039461538373871E-3</v>
      </c>
      <c r="B1411">
        <v>0.1380373749999535</v>
      </c>
    </row>
    <row r="1412" spans="1:2" x14ac:dyDescent="0.3">
      <c r="A1412">
        <v>8.0376153846373199E-3</v>
      </c>
      <c r="B1412">
        <v>0.10606281249999938</v>
      </c>
    </row>
    <row r="1413" spans="1:2" x14ac:dyDescent="0.3">
      <c r="A1413">
        <v>8.0681346155415667E-3</v>
      </c>
      <c r="B1413">
        <v>0.14148912500002098</v>
      </c>
    </row>
    <row r="1414" spans="1:2" x14ac:dyDescent="0.3">
      <c r="A1414">
        <v>8.0931538459481089E-3</v>
      </c>
      <c r="B1414">
        <v>0.12605759999996735</v>
      </c>
    </row>
    <row r="1415" spans="1:2" x14ac:dyDescent="0.3">
      <c r="A1415">
        <v>7.8631346154907078E-3</v>
      </c>
      <c r="B1415">
        <v>-0.63761978749994341</v>
      </c>
    </row>
    <row r="1416" spans="1:2" x14ac:dyDescent="0.3">
      <c r="A1416">
        <v>7.9890576923844492E-3</v>
      </c>
      <c r="B1416">
        <v>-0.70165393750005478</v>
      </c>
    </row>
    <row r="1417" spans="1:2" x14ac:dyDescent="0.3">
      <c r="A1417">
        <v>8.0412884615270741E-3</v>
      </c>
      <c r="B1417">
        <v>0.13825768750007228</v>
      </c>
    </row>
    <row r="1418" spans="1:2" x14ac:dyDescent="0.3">
      <c r="A1418">
        <v>8.0669038461564924E-3</v>
      </c>
      <c r="B1418">
        <v>0.14134224999997969</v>
      </c>
    </row>
    <row r="1419" spans="1:2" x14ac:dyDescent="0.3">
      <c r="A1419">
        <v>8.0376346152206679E-3</v>
      </c>
      <c r="B1419">
        <v>0.13781700000004093</v>
      </c>
    </row>
    <row r="1420" spans="1:2" x14ac:dyDescent="0.3">
      <c r="A1420">
        <v>8.0284615385153302E-3</v>
      </c>
      <c r="B1420">
        <v>8.7440374999914638E-2</v>
      </c>
    </row>
    <row r="1421" spans="1:2" x14ac:dyDescent="0.3">
      <c r="A1421">
        <v>7.8838846154667408E-3</v>
      </c>
      <c r="B1421">
        <v>7.0034625000062078E-2</v>
      </c>
    </row>
    <row r="1422" spans="1:2" x14ac:dyDescent="0.3">
      <c r="A1422">
        <v>7.7685576923158806E-3</v>
      </c>
      <c r="B1422">
        <v>5.6153999999992266E-2</v>
      </c>
    </row>
    <row r="1423" spans="1:2" x14ac:dyDescent="0.3">
      <c r="A1423">
        <v>7.7904615384341014E-3</v>
      </c>
      <c r="B1423">
        <v>-0.7255593749999889</v>
      </c>
    </row>
    <row r="1424" spans="1:2" x14ac:dyDescent="0.3">
      <c r="A1424">
        <v>7.9011923075995583E-3</v>
      </c>
      <c r="B1424">
        <v>-0.71222968749998472</v>
      </c>
    </row>
    <row r="1425" spans="1:2" x14ac:dyDescent="0.3">
      <c r="A1425">
        <v>7.9924807691895694E-3</v>
      </c>
      <c r="B1425">
        <v>0.13238231249999899</v>
      </c>
    </row>
    <row r="1426" spans="1:2" x14ac:dyDescent="0.3">
      <c r="A1426">
        <v>8.0180961540463613E-3</v>
      </c>
      <c r="B1426">
        <v>0.13546687499990639</v>
      </c>
    </row>
    <row r="1427" spans="1:2" x14ac:dyDescent="0.3">
      <c r="A1427">
        <v>7.9638076922492473E-3</v>
      </c>
      <c r="B1427">
        <v>0.12893050000002404</v>
      </c>
    </row>
    <row r="1428" spans="1:2" x14ac:dyDescent="0.3">
      <c r="A1428">
        <v>7.9802692307566758E-3</v>
      </c>
      <c r="B1428">
        <v>0.13091350000001967</v>
      </c>
    </row>
    <row r="1429" spans="1:2" x14ac:dyDescent="0.3">
      <c r="A1429">
        <v>7.8679999999167194E-3</v>
      </c>
      <c r="B1429">
        <v>0.11740006249999624</v>
      </c>
    </row>
    <row r="1430" spans="1:2" x14ac:dyDescent="0.3">
      <c r="A1430">
        <v>7.7716153846267844E-3</v>
      </c>
      <c r="B1430">
        <v>0.10579625000002579</v>
      </c>
    </row>
    <row r="1431" spans="1:2" x14ac:dyDescent="0.3">
      <c r="A1431">
        <v>7.7533076923828048E-3</v>
      </c>
      <c r="B1431">
        <v>0.10359293750002507</v>
      </c>
    </row>
    <row r="1432" spans="1:2" x14ac:dyDescent="0.3">
      <c r="A1432">
        <v>7.8783653846130619E-3</v>
      </c>
      <c r="B1432">
        <v>0.11864862499999163</v>
      </c>
    </row>
    <row r="1433" spans="1:2" x14ac:dyDescent="0.3">
      <c r="A1433">
        <v>7.936346153883278E-3</v>
      </c>
      <c r="B1433">
        <v>0.12562562499999785</v>
      </c>
    </row>
    <row r="1434" spans="1:2" x14ac:dyDescent="0.3">
      <c r="A1434">
        <v>7.9162115384860954E-3</v>
      </c>
      <c r="B1434">
        <v>0.12320199999999204</v>
      </c>
    </row>
    <row r="1435" spans="1:2" x14ac:dyDescent="0.3">
      <c r="A1435">
        <v>7.9064423075578816E-3</v>
      </c>
      <c r="B1435">
        <v>0.12202693749998161</v>
      </c>
    </row>
    <row r="1436" spans="1:2" x14ac:dyDescent="0.3">
      <c r="A1436">
        <v>7.8985192308209662E-3</v>
      </c>
      <c r="B1436">
        <v>0.12107224999999744</v>
      </c>
    </row>
    <row r="1437" spans="1:2" x14ac:dyDescent="0.3">
      <c r="A1437">
        <v>7.7661153845838271E-3</v>
      </c>
      <c r="B1437">
        <v>0.10513524999998936</v>
      </c>
    </row>
    <row r="1438" spans="1:2" x14ac:dyDescent="0.3">
      <c r="A1438">
        <v>3.1144923076908526E-2</v>
      </c>
      <c r="B1438">
        <v>1.797606249999717E-2</v>
      </c>
    </row>
    <row r="1439" spans="1:2" x14ac:dyDescent="0.3">
      <c r="A1439">
        <v>7.6198076924356428E-3</v>
      </c>
      <c r="B1439">
        <v>8.752381249996688E-2</v>
      </c>
    </row>
    <row r="1440" spans="1:2" x14ac:dyDescent="0.3">
      <c r="A1440">
        <v>7.7756346152000333E-3</v>
      </c>
      <c r="B1440">
        <v>0.10628093750005974</v>
      </c>
    </row>
    <row r="1441" spans="1:2" x14ac:dyDescent="0.3">
      <c r="A1441">
        <v>7.8009038461459568E-3</v>
      </c>
      <c r="B1441">
        <v>0.10932149999996454</v>
      </c>
    </row>
    <row r="1442" spans="1:2" x14ac:dyDescent="0.3">
      <c r="A1442">
        <v>0.1169904807693456</v>
      </c>
      <c r="B1442">
        <v>-0.24433799999997063</v>
      </c>
    </row>
    <row r="1443" spans="1:2" x14ac:dyDescent="0.3">
      <c r="A1443">
        <v>0.17793201923086599</v>
      </c>
      <c r="B1443">
        <v>-0.43975793749996228</v>
      </c>
    </row>
    <row r="1444" spans="1:2" x14ac:dyDescent="0.3">
      <c r="A1444">
        <v>0.17791186538443071</v>
      </c>
      <c r="B1444">
        <v>-0.44218162500010294</v>
      </c>
    </row>
    <row r="1445" spans="1:2" x14ac:dyDescent="0.3">
      <c r="A1445">
        <v>3.1192634615536008E-2</v>
      </c>
      <c r="B1445">
        <v>2.3719312500020351E-2</v>
      </c>
    </row>
    <row r="1446" spans="1:2" x14ac:dyDescent="0.3">
      <c r="A1446">
        <v>3.1076115384621517E-2</v>
      </c>
      <c r="B1446">
        <v>9.6918125000229338E-3</v>
      </c>
    </row>
    <row r="1447" spans="1:2" x14ac:dyDescent="0.3">
      <c r="A1447">
        <v>7.7185192305933015E-3</v>
      </c>
      <c r="B1447">
        <v>9.9406749999957356E-2</v>
      </c>
    </row>
    <row r="1448" spans="1:2" x14ac:dyDescent="0.3">
      <c r="A1448">
        <v>7.7697692308902333E-3</v>
      </c>
      <c r="B1448">
        <v>0.10557587499999954</v>
      </c>
    </row>
    <row r="1449" spans="1:2" x14ac:dyDescent="0.3">
      <c r="A1449">
        <v>7.8307884614332579E-3</v>
      </c>
      <c r="B1449">
        <v>0.11292012500007331</v>
      </c>
    </row>
    <row r="1450" spans="1:2" x14ac:dyDescent="0.3">
      <c r="A1450">
        <v>7.8301923078925029E-3</v>
      </c>
      <c r="B1450">
        <v>0.11284668749999582</v>
      </c>
    </row>
    <row r="1451" spans="1:2" x14ac:dyDescent="0.3">
      <c r="A1451">
        <v>7.8124807691892784E-3</v>
      </c>
      <c r="B1451">
        <v>0.11071687499998006</v>
      </c>
    </row>
    <row r="1452" spans="1:2" x14ac:dyDescent="0.3">
      <c r="A1452">
        <v>7.8033269230672886E-3</v>
      </c>
      <c r="B1452">
        <v>-0.72400981249995766</v>
      </c>
    </row>
    <row r="1453" spans="1:2" x14ac:dyDescent="0.3">
      <c r="A1453">
        <v>7.6745384615151124E-3</v>
      </c>
      <c r="B1453">
        <v>9.411156249996111E-2</v>
      </c>
    </row>
    <row r="1454" spans="1:2" x14ac:dyDescent="0.3">
      <c r="A1454">
        <v>7.6367692306575918E-3</v>
      </c>
      <c r="B1454">
        <v>4.0290499999969143E-2</v>
      </c>
    </row>
    <row r="1455" spans="1:2" x14ac:dyDescent="0.3">
      <c r="A1455">
        <v>7.7319423078279215E-3</v>
      </c>
      <c r="B1455">
        <v>-0.7326024999999845</v>
      </c>
    </row>
    <row r="1456" spans="1:2" x14ac:dyDescent="0.3">
      <c r="A1456">
        <v>7.8399423075552477E-3</v>
      </c>
      <c r="B1456">
        <v>-0.71960324999997738</v>
      </c>
    </row>
    <row r="1457" spans="1:2" x14ac:dyDescent="0.3">
      <c r="A1457">
        <v>7.8722884616126976E-3</v>
      </c>
      <c r="B1457">
        <v>0.11791418749999139</v>
      </c>
    </row>
    <row r="1458" spans="1:2" x14ac:dyDescent="0.3">
      <c r="A1458">
        <v>-0.16831534615380406</v>
      </c>
      <c r="B1458">
        <v>0.73389399999996385</v>
      </c>
    </row>
    <row r="1459" spans="1:2" x14ac:dyDescent="0.3">
      <c r="A1459">
        <v>-0.16833978846148057</v>
      </c>
      <c r="B1459">
        <v>0.73095387500006836</v>
      </c>
    </row>
    <row r="1460" spans="1:2" x14ac:dyDescent="0.3">
      <c r="A1460">
        <v>-1.2010384616587544E-3</v>
      </c>
      <c r="B1460">
        <v>-0.65249543750007888</v>
      </c>
    </row>
    <row r="1461" spans="1:2" x14ac:dyDescent="0.3">
      <c r="A1461">
        <v>-1.2884999998732383E-3</v>
      </c>
      <c r="B1461">
        <v>-0.66302293749993169</v>
      </c>
    </row>
    <row r="1462" spans="1:2" x14ac:dyDescent="0.3">
      <c r="A1462">
        <v>-1.4379038461811433E-3</v>
      </c>
      <c r="B1462">
        <v>0.10334481249992677</v>
      </c>
    </row>
    <row r="1463" spans="1:2" x14ac:dyDescent="0.3">
      <c r="A1463">
        <v>-1.3909423078075633E-3</v>
      </c>
      <c r="B1463">
        <v>-0.67535256249993836</v>
      </c>
    </row>
    <row r="1464" spans="1:2" x14ac:dyDescent="0.3">
      <c r="A1464">
        <v>-1.3572115383340133E-3</v>
      </c>
      <c r="B1464">
        <v>-0.67129331249998359</v>
      </c>
    </row>
    <row r="1465" spans="1:2" x14ac:dyDescent="0.3">
      <c r="A1465">
        <v>-1.2680192307925608E-3</v>
      </c>
      <c r="B1465">
        <v>0.17306793749992266</v>
      </c>
    </row>
    <row r="1466" spans="1:2" x14ac:dyDescent="0.3">
      <c r="A1466">
        <v>-1.2435961539267737E-3</v>
      </c>
      <c r="B1466">
        <v>0.17600806250004553</v>
      </c>
    </row>
    <row r="1467" spans="1:2" x14ac:dyDescent="0.3">
      <c r="A1467">
        <v>-1.2774807692039758E-3</v>
      </c>
      <c r="B1467">
        <v>0.17192981250002504</v>
      </c>
    </row>
    <row r="1468" spans="1:2" x14ac:dyDescent="0.3">
      <c r="A1468">
        <v>-1.2934615385802317E-3</v>
      </c>
      <c r="B1468">
        <v>0.12072950000003857</v>
      </c>
    </row>
    <row r="1469" spans="1:2" x14ac:dyDescent="0.3">
      <c r="A1469">
        <v>-1.4020384614923387E-3</v>
      </c>
      <c r="B1469">
        <v>-0.61593987500009462</v>
      </c>
    </row>
    <row r="1470" spans="1:2" x14ac:dyDescent="0.3">
      <c r="A1470">
        <v>3.9623269231015001E-3</v>
      </c>
      <c r="B1470">
        <v>-0.64023131249996368</v>
      </c>
    </row>
    <row r="1471" spans="1:2" x14ac:dyDescent="0.3">
      <c r="A1471">
        <v>8.7431538461260061E-3</v>
      </c>
      <c r="B1471">
        <v>-0.61088474999996834</v>
      </c>
    </row>
    <row r="1472" spans="1:2" x14ac:dyDescent="0.3">
      <c r="A1472">
        <v>9.0212692307432008E-3</v>
      </c>
      <c r="B1472">
        <v>-0.7617209791667392</v>
      </c>
    </row>
    <row r="1473" spans="1:2" x14ac:dyDescent="0.3">
      <c r="A1473">
        <v>8.7242307693031762E-3</v>
      </c>
      <c r="B1473">
        <v>0.29395208333335177</v>
      </c>
    </row>
    <row r="1474" spans="1:2" x14ac:dyDescent="0.3">
      <c r="A1474">
        <v>8.4689423076724779E-3</v>
      </c>
      <c r="B1474">
        <v>0.2529799166667317</v>
      </c>
    </row>
    <row r="1475" spans="1:2" x14ac:dyDescent="0.3">
      <c r="A1475">
        <v>8.3066346153373161E-3</v>
      </c>
      <c r="B1475">
        <v>0.21778016666667099</v>
      </c>
    </row>
    <row r="1476" spans="1:2" x14ac:dyDescent="0.3">
      <c r="A1476">
        <v>8.249903846262896E-3</v>
      </c>
      <c r="B1476">
        <v>0.16336868749999667</v>
      </c>
    </row>
    <row r="1477" spans="1:2" x14ac:dyDescent="0.3">
      <c r="A1477">
        <v>8.0954807692705799E-3</v>
      </c>
      <c r="B1477">
        <v>0.14477943750000577</v>
      </c>
    </row>
    <row r="1478" spans="1:2" x14ac:dyDescent="0.3">
      <c r="A1478">
        <v>7.9481153845790686E-3</v>
      </c>
      <c r="B1478">
        <v>7.7768874999947002E-2</v>
      </c>
    </row>
    <row r="1479" spans="1:2" x14ac:dyDescent="0.3">
      <c r="A1479">
        <v>7.8807692307236721E-3</v>
      </c>
      <c r="B1479">
        <v>-0.67149216666666689</v>
      </c>
    </row>
    <row r="1480" spans="1:2" x14ac:dyDescent="0.3">
      <c r="A1480">
        <v>8.069461538525502E-3</v>
      </c>
      <c r="B1480">
        <v>-0.84163383333327602</v>
      </c>
    </row>
    <row r="1481" spans="1:2" x14ac:dyDescent="0.3">
      <c r="A1481">
        <v>8.0757692307997786E-3</v>
      </c>
      <c r="B1481">
        <v>0.18987791666665998</v>
      </c>
    </row>
    <row r="1482" spans="1:2" x14ac:dyDescent="0.3">
      <c r="A1482">
        <v>8.0529230767751869E-3</v>
      </c>
      <c r="B1482">
        <v>0.18621058333326346</v>
      </c>
    </row>
    <row r="1483" spans="1:2" x14ac:dyDescent="0.3">
      <c r="A1483">
        <v>8.0418846155225765E-3</v>
      </c>
      <c r="B1483">
        <v>0.18444016666671814</v>
      </c>
    </row>
    <row r="1484" spans="1:2" x14ac:dyDescent="0.3">
      <c r="A1484">
        <v>8.0403076922266337E-3</v>
      </c>
      <c r="B1484">
        <v>0.18418733333328419</v>
      </c>
    </row>
    <row r="1485" spans="1:2" x14ac:dyDescent="0.3">
      <c r="A1485">
        <v>7.9253653846080852E-3</v>
      </c>
      <c r="B1485">
        <v>0.16573716666664495</v>
      </c>
    </row>
    <row r="1486" spans="1:2" x14ac:dyDescent="0.3">
      <c r="A1486">
        <v>7.8200769230534206E-3</v>
      </c>
      <c r="B1486">
        <v>0.1488425833333622</v>
      </c>
    </row>
    <row r="1487" spans="1:2" x14ac:dyDescent="0.3">
      <c r="A1487">
        <v>7.818596153811086E-3</v>
      </c>
      <c r="B1487">
        <v>7.2292749999974149E-2</v>
      </c>
    </row>
    <row r="1488" spans="1:2" x14ac:dyDescent="0.3">
      <c r="A1488">
        <v>7.9457692309006234E-3</v>
      </c>
      <c r="B1488">
        <v>-0.93187808333334488</v>
      </c>
    </row>
    <row r="1489" spans="1:2" x14ac:dyDescent="0.3">
      <c r="A1489">
        <v>7.9655384615762159E-3</v>
      </c>
      <c r="B1489">
        <v>0.17218658333342773</v>
      </c>
    </row>
    <row r="1490" spans="1:2" x14ac:dyDescent="0.3">
      <c r="A1490">
        <v>7.9725384614448558E-3</v>
      </c>
      <c r="B1490">
        <v>0.17331191666664836</v>
      </c>
    </row>
    <row r="1491" spans="1:2" x14ac:dyDescent="0.3">
      <c r="A1491">
        <v>7.9678269230498699E-3</v>
      </c>
      <c r="B1491">
        <v>0.17255324999996446</v>
      </c>
    </row>
    <row r="1492" spans="1:2" x14ac:dyDescent="0.3">
      <c r="A1492">
        <v>7.957346153943945E-3</v>
      </c>
      <c r="B1492">
        <v>0.17087133333336624</v>
      </c>
    </row>
    <row r="1493" spans="1:2" x14ac:dyDescent="0.3">
      <c r="A1493">
        <v>7.8698846152747137E-3</v>
      </c>
      <c r="B1493">
        <v>0.15683466666666845</v>
      </c>
    </row>
    <row r="1494" spans="1:2" x14ac:dyDescent="0.3">
      <c r="A1494">
        <v>7.7553269231884769E-3</v>
      </c>
      <c r="B1494">
        <v>0.1174087708333218</v>
      </c>
    </row>
    <row r="1495" spans="1:2" x14ac:dyDescent="0.3">
      <c r="A1495">
        <v>7.7169423075247323E-3</v>
      </c>
      <c r="B1495">
        <v>9.9216937499932101E-2</v>
      </c>
    </row>
    <row r="1496" spans="1:2" x14ac:dyDescent="0.3">
      <c r="A1496">
        <v>7.8936730769783026E-3</v>
      </c>
      <c r="B1496">
        <v>7.1215250000022934E-2</v>
      </c>
    </row>
    <row r="1497" spans="1:2" x14ac:dyDescent="0.3">
      <c r="A1497">
        <v>7.9955576923111948E-3</v>
      </c>
      <c r="B1497">
        <v>0.13275337499999296</v>
      </c>
    </row>
    <row r="1498" spans="1:2" x14ac:dyDescent="0.3">
      <c r="A1498">
        <v>8.3940961537791736E-3</v>
      </c>
      <c r="B1498">
        <v>0.18072493750003105</v>
      </c>
    </row>
    <row r="1499" spans="1:2" x14ac:dyDescent="0.3">
      <c r="A1499">
        <v>8.2373076925250643E-3</v>
      </c>
      <c r="B1499">
        <v>0.16185112499999832</v>
      </c>
    </row>
    <row r="1500" spans="1:2" x14ac:dyDescent="0.3">
      <c r="A1500">
        <v>8.119096153677674E-3</v>
      </c>
      <c r="B1500">
        <v>0.14762474999997721</v>
      </c>
    </row>
    <row r="1501" spans="1:2" x14ac:dyDescent="0.3">
      <c r="A1501">
        <v>7.9555384616014635E-3</v>
      </c>
      <c r="B1501">
        <v>0.1279354375000139</v>
      </c>
    </row>
    <row r="1502" spans="1:2" x14ac:dyDescent="0.3">
      <c r="A1502">
        <v>7.8511346152936312E-3</v>
      </c>
      <c r="B1502">
        <v>0.11536868749999485</v>
      </c>
    </row>
    <row r="1503" spans="1:2" x14ac:dyDescent="0.3">
      <c r="A1503">
        <v>7.8698846155020874E-3</v>
      </c>
      <c r="B1503">
        <v>0.11762593750006545</v>
      </c>
    </row>
    <row r="1504" spans="1:2" x14ac:dyDescent="0.3">
      <c r="A1504">
        <v>8.0253269229615398E-3</v>
      </c>
      <c r="B1504">
        <v>0.13633849999996528</v>
      </c>
    </row>
    <row r="1505" spans="1:2" x14ac:dyDescent="0.3">
      <c r="A1505">
        <v>8.0221923078624968E-3</v>
      </c>
      <c r="B1505">
        <v>0.13595906249997824</v>
      </c>
    </row>
    <row r="1506" spans="1:2" x14ac:dyDescent="0.3">
      <c r="A1506">
        <v>8.0040769230436126E-3</v>
      </c>
      <c r="B1506">
        <v>0.13377768750001451</v>
      </c>
    </row>
    <row r="1507" spans="1:2" x14ac:dyDescent="0.3">
      <c r="A1507">
        <v>7.988307692357921E-3</v>
      </c>
      <c r="B1507">
        <v>0.13188087499997891</v>
      </c>
    </row>
    <row r="1508" spans="1:2" x14ac:dyDescent="0.3">
      <c r="A1508">
        <v>7.9709807691870083E-3</v>
      </c>
      <c r="B1508">
        <v>0.12979425000003175</v>
      </c>
    </row>
    <row r="1509" spans="1:2" x14ac:dyDescent="0.3">
      <c r="A1509">
        <v>7.8862692307666293E-3</v>
      </c>
      <c r="B1509">
        <v>0.11959875000002285</v>
      </c>
    </row>
    <row r="1510" spans="1:2" x14ac:dyDescent="0.3">
      <c r="A1510">
        <v>7.7742307692005852E-3</v>
      </c>
      <c r="B1510">
        <v>0.10611199999993914</v>
      </c>
    </row>
    <row r="1511" spans="1:2" x14ac:dyDescent="0.3">
      <c r="A1511">
        <v>7.7748653845901572E-3</v>
      </c>
      <c r="B1511">
        <v>5.6912937499987493E-2</v>
      </c>
    </row>
    <row r="1512" spans="1:2" x14ac:dyDescent="0.3">
      <c r="A1512">
        <v>7.7751730768795824E-3</v>
      </c>
      <c r="B1512">
        <v>5.695087499998408E-2</v>
      </c>
    </row>
    <row r="1513" spans="1:2" x14ac:dyDescent="0.3">
      <c r="A1513">
        <v>7.8812307692714967E-3</v>
      </c>
      <c r="B1513">
        <v>0.11899168750005629</v>
      </c>
    </row>
    <row r="1514" spans="1:2" x14ac:dyDescent="0.3">
      <c r="A1514">
        <v>-0.16822590384617797</v>
      </c>
      <c r="B1514">
        <v>0.74466081250000116</v>
      </c>
    </row>
    <row r="1515" spans="1:2" x14ac:dyDescent="0.3">
      <c r="A1515">
        <v>-1.0177307692629256E-3</v>
      </c>
      <c r="B1515">
        <v>0.20319531250004275</v>
      </c>
    </row>
    <row r="1516" spans="1:2" x14ac:dyDescent="0.3">
      <c r="A1516">
        <v>-1.0260192307214311E-3</v>
      </c>
      <c r="B1516">
        <v>0.1529224374999103</v>
      </c>
    </row>
    <row r="1517" spans="1:2" x14ac:dyDescent="0.3">
      <c r="A1517">
        <v>-1.2068653845744848E-3</v>
      </c>
      <c r="B1517">
        <v>0.13115356250000332</v>
      </c>
    </row>
    <row r="1518" spans="1:2" x14ac:dyDescent="0.3">
      <c r="A1518">
        <v>-1.2574423076330277E-3</v>
      </c>
      <c r="B1518">
        <v>0.12506762500004243</v>
      </c>
    </row>
    <row r="1519" spans="1:2" x14ac:dyDescent="0.3">
      <c r="A1519">
        <v>-1.3028653847868554E-3</v>
      </c>
      <c r="B1519">
        <v>-0.66475231250001343</v>
      </c>
    </row>
    <row r="1520" spans="1:2" x14ac:dyDescent="0.3">
      <c r="A1520">
        <v>-1.1922307692202594E-3</v>
      </c>
      <c r="B1520">
        <v>-0.59068475000003673</v>
      </c>
    </row>
    <row r="1521" spans="1:2" x14ac:dyDescent="0.3">
      <c r="A1521">
        <v>3.8636538463379111E-3</v>
      </c>
      <c r="B1521">
        <v>0.17948637500001041</v>
      </c>
    </row>
    <row r="1522" spans="1:2" x14ac:dyDescent="0.3">
      <c r="A1522">
        <v>8.2591346151730249E-3</v>
      </c>
      <c r="B1522">
        <v>0.16447987500009731</v>
      </c>
    </row>
    <row r="1523" spans="1:2" x14ac:dyDescent="0.3">
      <c r="A1523">
        <v>8.2630192309807171E-3</v>
      </c>
      <c r="B1523">
        <v>0.16494806249988869</v>
      </c>
    </row>
    <row r="1524" spans="1:2" x14ac:dyDescent="0.3">
      <c r="A1524">
        <v>8.2547307690674643E-3</v>
      </c>
      <c r="B1524">
        <v>0.11467518750009731</v>
      </c>
    </row>
    <row r="1525" spans="1:2" x14ac:dyDescent="0.3">
      <c r="A1525">
        <v>8.1198461539315758E-3</v>
      </c>
      <c r="B1525">
        <v>9.8437812499923893E-2</v>
      </c>
    </row>
    <row r="1526" spans="1:2" x14ac:dyDescent="0.3">
      <c r="A1526">
        <v>7.9769615383611381E-3</v>
      </c>
      <c r="B1526">
        <v>0.13051450000000386</v>
      </c>
    </row>
    <row r="1527" spans="1:2" x14ac:dyDescent="0.3">
      <c r="A1527">
        <v>7.9898461538050469E-3</v>
      </c>
      <c r="B1527">
        <v>0.13206681250005659</v>
      </c>
    </row>
    <row r="1528" spans="1:2" x14ac:dyDescent="0.3">
      <c r="A1528">
        <v>8.1157500001154403E-3</v>
      </c>
      <c r="B1528">
        <v>9.7944999999981519E-2</v>
      </c>
    </row>
    <row r="1529" spans="1:2" x14ac:dyDescent="0.3">
      <c r="A1529">
        <v>8.1771538461907767E-3</v>
      </c>
      <c r="B1529">
        <v>0.15461187500000051</v>
      </c>
    </row>
    <row r="1530" spans="1:2" x14ac:dyDescent="0.3">
      <c r="A1530">
        <v>8.1749999999374268E-3</v>
      </c>
      <c r="B1530">
        <v>0.15435312499994325</v>
      </c>
    </row>
    <row r="1531" spans="1:2" x14ac:dyDescent="0.3">
      <c r="A1531">
        <v>8.1749999999374268E-3</v>
      </c>
      <c r="B1531">
        <v>0.15435312500005693</v>
      </c>
    </row>
    <row r="1532" spans="1:2" x14ac:dyDescent="0.3">
      <c r="A1532">
        <v>8.1859615386292717E-3</v>
      </c>
      <c r="B1532">
        <v>0.10639631250001003</v>
      </c>
    </row>
    <row r="1533" spans="1:2" x14ac:dyDescent="0.3">
      <c r="A1533">
        <v>8.0511538460541487E-3</v>
      </c>
      <c r="B1533">
        <v>9.0171312499933265E-2</v>
      </c>
    </row>
    <row r="1534" spans="1:2" x14ac:dyDescent="0.3">
      <c r="A1534">
        <v>7.9349038462623867E-3</v>
      </c>
      <c r="B1534">
        <v>7.6176125000074535E-2</v>
      </c>
    </row>
    <row r="1535" spans="1:2" x14ac:dyDescent="0.3">
      <c r="A1535">
        <v>-1.3553846154081839E-3</v>
      </c>
      <c r="B1535">
        <v>-0.67107231249997312</v>
      </c>
    </row>
    <row r="1536" spans="1:2" x14ac:dyDescent="0.3">
      <c r="A1536">
        <v>-1.2227307693137845E-3</v>
      </c>
      <c r="B1536">
        <v>-0.65510600000004615</v>
      </c>
    </row>
    <row r="1537" spans="1:2" x14ac:dyDescent="0.3">
      <c r="A1537">
        <v>-1.1158846152738988E-3</v>
      </c>
      <c r="B1537">
        <v>0.14210575000004155</v>
      </c>
    </row>
    <row r="1538" spans="1:2" x14ac:dyDescent="0.3">
      <c r="A1538">
        <v>-0.1683164807693629</v>
      </c>
      <c r="B1538">
        <v>0.73375787499992384</v>
      </c>
    </row>
    <row r="1539" spans="1:2" x14ac:dyDescent="0.3">
      <c r="A1539">
        <v>8.1675384615209623E-3</v>
      </c>
      <c r="B1539">
        <v>0.15345375000003969</v>
      </c>
    </row>
    <row r="1540" spans="1:2" x14ac:dyDescent="0.3">
      <c r="A1540">
        <v>8.144903846186935E-3</v>
      </c>
      <c r="B1540">
        <v>-0.68289387499999066</v>
      </c>
    </row>
    <row r="1541" spans="1:2" x14ac:dyDescent="0.3">
      <c r="A1541">
        <v>8.0049038460856536E-3</v>
      </c>
      <c r="B1541">
        <v>8.4602812499952051E-2</v>
      </c>
    </row>
    <row r="1542" spans="1:2" x14ac:dyDescent="0.3">
      <c r="A1542">
        <v>7.9354038462042809E-3</v>
      </c>
      <c r="B1542">
        <v>7.6237750000018423E-2</v>
      </c>
    </row>
    <row r="1543" spans="1:2" x14ac:dyDescent="0.3">
      <c r="A1543">
        <v>7.9356153846674715E-3</v>
      </c>
      <c r="B1543">
        <v>-0.70808762499996192</v>
      </c>
    </row>
    <row r="1544" spans="1:2" x14ac:dyDescent="0.3">
      <c r="A1544">
        <v>7.9558653847016103E-3</v>
      </c>
      <c r="B1544">
        <v>-0.70564831249998861</v>
      </c>
    </row>
    <row r="1545" spans="1:2" x14ac:dyDescent="0.3">
      <c r="A1545">
        <v>8.0688653845299996E-3</v>
      </c>
      <c r="B1545">
        <v>0.14157756249994691</v>
      </c>
    </row>
    <row r="1546" spans="1:2" x14ac:dyDescent="0.3">
      <c r="A1546">
        <v>8.0840192306368408E-3</v>
      </c>
      <c r="B1546">
        <v>0.1434009375000187</v>
      </c>
    </row>
    <row r="1547" spans="1:2" x14ac:dyDescent="0.3">
      <c r="A1547">
        <v>8.0466538463497272E-3</v>
      </c>
      <c r="B1547">
        <v>0.13890424999999595</v>
      </c>
    </row>
    <row r="1548" spans="1:2" x14ac:dyDescent="0.3">
      <c r="A1548">
        <v>8.0688653845299996E-3</v>
      </c>
      <c r="B1548">
        <v>0.14157762499996807</v>
      </c>
    </row>
    <row r="1549" spans="1:2" x14ac:dyDescent="0.3">
      <c r="A1549">
        <v>7.9668269231660815E-3</v>
      </c>
      <c r="B1549">
        <v>0.12929487500002779</v>
      </c>
    </row>
    <row r="1550" spans="1:2" x14ac:dyDescent="0.3">
      <c r="A1550">
        <v>7.8685769228741265E-3</v>
      </c>
      <c r="B1550">
        <v>0.11746793750000961</v>
      </c>
    </row>
    <row r="1551" spans="1:2" x14ac:dyDescent="0.3">
      <c r="A1551">
        <v>7.8887307693094044E-3</v>
      </c>
      <c r="B1551">
        <v>0.11989500000004227</v>
      </c>
    </row>
    <row r="1552" spans="1:2" x14ac:dyDescent="0.3">
      <c r="A1552">
        <v>-1.3792115385058423E-3</v>
      </c>
      <c r="B1552">
        <v>0.15968218749992502</v>
      </c>
    </row>
    <row r="1553" spans="1:2" x14ac:dyDescent="0.3">
      <c r="A1553">
        <v>8.0244423077147076E-3</v>
      </c>
      <c r="B1553">
        <v>0.13623087500002384</v>
      </c>
    </row>
    <row r="1554" spans="1:2" x14ac:dyDescent="0.3">
      <c r="A1554">
        <v>8.0139038461766177E-3</v>
      </c>
      <c r="B1554">
        <v>0.134961937499952</v>
      </c>
    </row>
    <row r="1555" spans="1:2" x14ac:dyDescent="0.3">
      <c r="A1555">
        <v>8.0042884615068033E-3</v>
      </c>
      <c r="B1555">
        <v>0.13380387500001234</v>
      </c>
    </row>
    <row r="1556" spans="1:2" x14ac:dyDescent="0.3">
      <c r="A1556">
        <v>8.0211730769406131E-3</v>
      </c>
      <c r="B1556">
        <v>0.13583662500002447</v>
      </c>
    </row>
    <row r="1557" spans="1:2" x14ac:dyDescent="0.3">
      <c r="A1557">
        <v>7.8863846154035855E-3</v>
      </c>
      <c r="B1557">
        <v>0.11961162500006139</v>
      </c>
    </row>
    <row r="1558" spans="1:2" x14ac:dyDescent="0.3">
      <c r="A1558">
        <v>7.8003076923778281E-3</v>
      </c>
      <c r="B1558">
        <v>0.10925075000000106</v>
      </c>
    </row>
    <row r="1559" spans="1:2" x14ac:dyDescent="0.3">
      <c r="A1559">
        <v>7.8291730769706191E-3</v>
      </c>
      <c r="B1559">
        <v>0.11272487499991257</v>
      </c>
    </row>
    <row r="1560" spans="1:2" x14ac:dyDescent="0.3">
      <c r="A1560">
        <v>7.9234230768179259E-3</v>
      </c>
      <c r="B1560">
        <v>0.12407137500008503</v>
      </c>
    </row>
    <row r="1561" spans="1:2" x14ac:dyDescent="0.3">
      <c r="A1561">
        <v>7.9757307692034374E-3</v>
      </c>
      <c r="B1561">
        <v>0.13036668749998626</v>
      </c>
    </row>
    <row r="1562" spans="1:2" x14ac:dyDescent="0.3">
      <c r="A1562">
        <v>7.996499999990192E-3</v>
      </c>
      <c r="B1562">
        <v>0.13286756249999598</v>
      </c>
    </row>
    <row r="1563" spans="1:2" x14ac:dyDescent="0.3">
      <c r="A1563">
        <v>8.0125769231926824E-3</v>
      </c>
      <c r="B1563">
        <v>0.13480181249997258</v>
      </c>
    </row>
    <row r="1564" spans="1:2" x14ac:dyDescent="0.3">
      <c r="A1564">
        <v>7.9580384615383082E-3</v>
      </c>
      <c r="B1564">
        <v>7.8960374999951455E-2</v>
      </c>
    </row>
    <row r="1565" spans="1:2" x14ac:dyDescent="0.3">
      <c r="A1565">
        <v>7.8506538461624586E-3</v>
      </c>
      <c r="B1565">
        <v>-0.65756299999998191</v>
      </c>
    </row>
    <row r="1566" spans="1:2" x14ac:dyDescent="0.3">
      <c r="A1566">
        <v>7.8093076922414184E-3</v>
      </c>
      <c r="B1566">
        <v>-0.66254012499996406</v>
      </c>
    </row>
    <row r="1567" spans="1:2" x14ac:dyDescent="0.3">
      <c r="A1567">
        <v>7.8091153845889494E-3</v>
      </c>
      <c r="B1567">
        <v>-0.72331474999998591</v>
      </c>
    </row>
    <row r="1568" spans="1:2" x14ac:dyDescent="0.3">
      <c r="A1568">
        <v>7.9792115384407225E-3</v>
      </c>
      <c r="B1568">
        <v>-0.35817993750004007</v>
      </c>
    </row>
    <row r="1569" spans="1:2" x14ac:dyDescent="0.3">
      <c r="A1569">
        <v>8.0456346154278435E-3</v>
      </c>
      <c r="B1569">
        <v>0.13878106250001565</v>
      </c>
    </row>
    <row r="1570" spans="1:2" x14ac:dyDescent="0.3">
      <c r="A1570">
        <v>-0.1689100961539225</v>
      </c>
      <c r="B1570">
        <v>0.66230393750004168</v>
      </c>
    </row>
    <row r="1571" spans="1:2" x14ac:dyDescent="0.3">
      <c r="A1571">
        <v>7.5873846153626801E-3</v>
      </c>
      <c r="B1571">
        <v>8.3621249999964675E-2</v>
      </c>
    </row>
    <row r="1572" spans="1:2" x14ac:dyDescent="0.3">
      <c r="A1572">
        <v>7.5896538462529861E-3</v>
      </c>
      <c r="B1572">
        <v>8.3894812500034277E-2</v>
      </c>
    </row>
    <row r="1573" spans="1:2" x14ac:dyDescent="0.3">
      <c r="A1573">
        <v>-0.16904273076920617</v>
      </c>
      <c r="B1573">
        <v>0.64633893749999061</v>
      </c>
    </row>
    <row r="1574" spans="1:2" x14ac:dyDescent="0.3">
      <c r="A1574">
        <v>-1.9262499999967986E-3</v>
      </c>
      <c r="B1574">
        <v>9.3837187499957508E-2</v>
      </c>
    </row>
    <row r="1575" spans="1:2" x14ac:dyDescent="0.3">
      <c r="A1575">
        <v>7.4074999999993452E-3</v>
      </c>
      <c r="B1575">
        <v>6.1966875000052823E-2</v>
      </c>
    </row>
    <row r="1576" spans="1:2" x14ac:dyDescent="0.3">
      <c r="A1576">
        <v>-1.8568653847523819E-3</v>
      </c>
      <c r="B1576">
        <v>0.10218899999995301</v>
      </c>
    </row>
    <row r="1577" spans="1:2" x14ac:dyDescent="0.3">
      <c r="A1577">
        <v>-1.8307307691429742E-3</v>
      </c>
      <c r="B1577">
        <v>0.10533450000002631</v>
      </c>
    </row>
    <row r="1578" spans="1:2" x14ac:dyDescent="0.3">
      <c r="A1578">
        <v>-1.8153461537622206E-3</v>
      </c>
      <c r="B1578">
        <v>0.10718537499997183</v>
      </c>
    </row>
    <row r="1579" spans="1:2" x14ac:dyDescent="0.3">
      <c r="A1579">
        <v>-1.8161153845994704E-3</v>
      </c>
      <c r="B1579">
        <v>0.10709425000004558</v>
      </c>
    </row>
    <row r="1580" spans="1:2" x14ac:dyDescent="0.3">
      <c r="A1580">
        <v>-1.826865384600751E-3</v>
      </c>
      <c r="B1580">
        <v>0.10579949999998917</v>
      </c>
    </row>
    <row r="1581" spans="1:2" x14ac:dyDescent="0.3">
      <c r="A1581">
        <v>3.3599807691189199E-3</v>
      </c>
      <c r="B1581">
        <v>7.7986624999994092E-2</v>
      </c>
    </row>
    <row r="1582" spans="1:2" x14ac:dyDescent="0.3">
      <c r="A1582">
        <v>7.3809038460694865E-3</v>
      </c>
      <c r="B1582">
        <v>5.8766624999975647E-2</v>
      </c>
    </row>
    <row r="1583" spans="1:2" x14ac:dyDescent="0.3">
      <c r="A1583">
        <v>7.3660384616687224E-3</v>
      </c>
      <c r="B1583">
        <v>5.6979562500032443E-2</v>
      </c>
    </row>
    <row r="1584" spans="1:2" x14ac:dyDescent="0.3">
      <c r="A1584">
        <v>7.4550576923684275E-3</v>
      </c>
      <c r="B1584">
        <v>6.7692749999991975E-2</v>
      </c>
    </row>
    <row r="1585" spans="1:2" x14ac:dyDescent="0.3">
      <c r="A1585">
        <v>7.5781538459978037E-3</v>
      </c>
      <c r="B1585">
        <v>8.2508937499937929E-2</v>
      </c>
    </row>
    <row r="1586" spans="1:2" x14ac:dyDescent="0.3">
      <c r="A1586">
        <v>7.7133461538778647E-3</v>
      </c>
      <c r="B1586">
        <v>9.8783875000094667E-2</v>
      </c>
    </row>
    <row r="1587" spans="1:2" x14ac:dyDescent="0.3">
      <c r="A1587">
        <v>7.7023653846026718E-3</v>
      </c>
      <c r="B1587">
        <v>8.8762699999961114E-2</v>
      </c>
    </row>
    <row r="1588" spans="1:2" x14ac:dyDescent="0.3">
      <c r="A1588">
        <v>7.6548076924609632E-3</v>
      </c>
      <c r="B1588">
        <v>7.3388749999935499E-2</v>
      </c>
    </row>
    <row r="1589" spans="1:2" x14ac:dyDescent="0.3">
      <c r="A1589">
        <v>7.5809423076407256E-3</v>
      </c>
      <c r="B1589">
        <v>6.627705000005335E-2</v>
      </c>
    </row>
    <row r="1590" spans="1:2" x14ac:dyDescent="0.3">
      <c r="A1590">
        <v>7.440500000029715E-3</v>
      </c>
      <c r="B1590">
        <v>5.2753749999965294E-2</v>
      </c>
    </row>
    <row r="1591" spans="1:2" x14ac:dyDescent="0.3">
      <c r="A1591">
        <v>7.4699038459584699E-3</v>
      </c>
      <c r="B1591">
        <v>5.558385000006183E-2</v>
      </c>
    </row>
    <row r="1592" spans="1:2" x14ac:dyDescent="0.3">
      <c r="A1592">
        <v>7.5548269232967868E-3</v>
      </c>
      <c r="B1592">
        <v>6.3760549999983596E-2</v>
      </c>
    </row>
    <row r="1593" spans="1:2" x14ac:dyDescent="0.3">
      <c r="A1593">
        <v>7.5491923075787781E-3</v>
      </c>
      <c r="B1593">
        <v>6.322079999995367E-2</v>
      </c>
    </row>
    <row r="1594" spans="1:2" x14ac:dyDescent="0.3">
      <c r="A1594">
        <v>7.5370192307673278E-3</v>
      </c>
      <c r="B1594">
        <v>6.2046450000025288E-2</v>
      </c>
    </row>
    <row r="1595" spans="1:2" x14ac:dyDescent="0.3">
      <c r="A1595">
        <v>7.5451923075888772E-3</v>
      </c>
      <c r="B1595">
        <v>6.2834199999997509E-2</v>
      </c>
    </row>
    <row r="1596" spans="1:2" x14ac:dyDescent="0.3">
      <c r="A1596">
        <v>7.5423269231578161E-3</v>
      </c>
      <c r="B1596">
        <v>6.255705000000944E-2</v>
      </c>
    </row>
    <row r="1597" spans="1:2" x14ac:dyDescent="0.3">
      <c r="A1597">
        <v>7.4499038462363387E-3</v>
      </c>
      <c r="B1597">
        <v>5.3658199999972567E-2</v>
      </c>
    </row>
    <row r="1598" spans="1:2" x14ac:dyDescent="0.3">
      <c r="A1598">
        <v>7.400288461440141E-3</v>
      </c>
      <c r="B1598">
        <v>4.8880550000035328E-2</v>
      </c>
    </row>
    <row r="1599" spans="1:2" x14ac:dyDescent="0.3">
      <c r="A1599">
        <v>7.4280769231336308E-3</v>
      </c>
      <c r="B1599">
        <v>5.1557549999984076E-2</v>
      </c>
    </row>
    <row r="1600" spans="1:2" x14ac:dyDescent="0.3">
      <c r="A1600">
        <v>7.4321923077604879E-3</v>
      </c>
      <c r="B1600">
        <v>5.1951400000007197E-2</v>
      </c>
    </row>
    <row r="1601" spans="1:2" x14ac:dyDescent="0.3">
      <c r="A1601">
        <v>7.5008846154105413E-3</v>
      </c>
      <c r="B1601">
        <v>5.8567150000044421E-2</v>
      </c>
    </row>
    <row r="1602" spans="1:2" x14ac:dyDescent="0.3">
      <c r="A1602">
        <v>7.5183653846124798E-3</v>
      </c>
      <c r="B1602">
        <v>6.0252099999956954E-2</v>
      </c>
    </row>
    <row r="1603" spans="1:2" x14ac:dyDescent="0.3">
      <c r="A1603">
        <v>7.514673076912004E-3</v>
      </c>
      <c r="B1603">
        <v>5.9894650000046568E-2</v>
      </c>
    </row>
    <row r="1604" spans="1:2" x14ac:dyDescent="0.3">
      <c r="A1604">
        <v>7.5174615383275523E-3</v>
      </c>
      <c r="B1604">
        <v>6.0164549999967676E-2</v>
      </c>
    </row>
    <row r="1605" spans="1:2" x14ac:dyDescent="0.3">
      <c r="A1605">
        <v>7.4407500001143489E-3</v>
      </c>
      <c r="B1605">
        <v>5.2775649999944108E-2</v>
      </c>
    </row>
    <row r="1606" spans="1:2" x14ac:dyDescent="0.3">
      <c r="A1606">
        <v>7.3553653844555811E-3</v>
      </c>
      <c r="B1606">
        <v>4.4555150000064714E-2</v>
      </c>
    </row>
    <row r="1607" spans="1:2" x14ac:dyDescent="0.3">
      <c r="A1607">
        <v>7.3528846155568317E-3</v>
      </c>
      <c r="B1607">
        <v>4.4314499999927648E-2</v>
      </c>
    </row>
    <row r="1608" spans="1:2" x14ac:dyDescent="0.3">
      <c r="A1608">
        <v>7.4039999999513384E-3</v>
      </c>
      <c r="B1608">
        <v>4.9237950000019737E-2</v>
      </c>
    </row>
    <row r="1609" spans="1:2" x14ac:dyDescent="0.3">
      <c r="A1609">
        <v>7.5132307692911127E-3</v>
      </c>
      <c r="B1609">
        <v>5.9756100000072365E-2</v>
      </c>
    </row>
    <row r="1610" spans="1:2" x14ac:dyDescent="0.3">
      <c r="A1610">
        <v>7.7977307691980968E-3</v>
      </c>
      <c r="B1610">
        <v>8.7152749999972912E-2</v>
      </c>
    </row>
    <row r="1611" spans="1:2" x14ac:dyDescent="0.3">
      <c r="A1611">
        <v>7.997326923032233E-3</v>
      </c>
      <c r="B1611">
        <v>0.10637274999999136</v>
      </c>
    </row>
    <row r="1612" spans="1:2" x14ac:dyDescent="0.3">
      <c r="A1612">
        <v>7.8882499999508582E-3</v>
      </c>
      <c r="B1612">
        <v>9.586920000003829E-2</v>
      </c>
    </row>
    <row r="1613" spans="1:2" x14ac:dyDescent="0.3">
      <c r="A1613">
        <v>7.7403076923019398E-3</v>
      </c>
      <c r="B1613">
        <v>8.1623849999914455E-2</v>
      </c>
    </row>
    <row r="1614" spans="1:2" x14ac:dyDescent="0.3">
      <c r="A1614">
        <v>7.5479230770270078E-3</v>
      </c>
      <c r="B1614">
        <v>6.3096800000039366E-2</v>
      </c>
    </row>
    <row r="1615" spans="1:2" x14ac:dyDescent="0.3">
      <c r="A1615">
        <v>7.708576923050714E-3</v>
      </c>
      <c r="B1615">
        <v>7.8567550000002484E-2</v>
      </c>
    </row>
    <row r="1616" spans="1:2" x14ac:dyDescent="0.3">
      <c r="A1616">
        <v>7.638961538532385E-3</v>
      </c>
      <c r="B1616">
        <v>7.1864349999941624E-2</v>
      </c>
    </row>
    <row r="1617" spans="1:2" x14ac:dyDescent="0.3">
      <c r="A1617">
        <v>-1.6625576924980123E-3</v>
      </c>
      <c r="B1617">
        <v>0.1004605000000538</v>
      </c>
    </row>
    <row r="1618" spans="1:2" x14ac:dyDescent="0.3">
      <c r="A1618">
        <v>7.6664615385197976E-3</v>
      </c>
      <c r="B1618">
        <v>7.4512099999992643E-2</v>
      </c>
    </row>
    <row r="1619" spans="1:2" x14ac:dyDescent="0.3">
      <c r="A1619">
        <v>7.6584230769185524E-3</v>
      </c>
      <c r="B1619">
        <v>7.3738899999966634E-2</v>
      </c>
    </row>
    <row r="1620" spans="1:2" x14ac:dyDescent="0.3">
      <c r="A1620">
        <v>7.6476153847124806E-3</v>
      </c>
      <c r="B1620">
        <v>7.2695800000019517E-2</v>
      </c>
    </row>
    <row r="1621" spans="1:2" x14ac:dyDescent="0.3">
      <c r="A1621">
        <v>7.5428461536830582E-3</v>
      </c>
      <c r="B1621">
        <v>6.2608100000034028E-2</v>
      </c>
    </row>
    <row r="1622" spans="1:2" x14ac:dyDescent="0.3">
      <c r="A1622">
        <v>7.4540576924846391E-3</v>
      </c>
      <c r="B1622">
        <v>5.405940000002829E-2</v>
      </c>
    </row>
    <row r="1623" spans="1:2" x14ac:dyDescent="0.3">
      <c r="A1623">
        <v>7.4540769230679871E-3</v>
      </c>
      <c r="B1623">
        <v>5.4059399999914604E-2</v>
      </c>
    </row>
    <row r="1624" spans="1:2" x14ac:dyDescent="0.3">
      <c r="A1624">
        <v>7.5364038461884775E-3</v>
      </c>
      <c r="B1624">
        <v>6.1988100000007762E-2</v>
      </c>
    </row>
    <row r="1625" spans="1:2" x14ac:dyDescent="0.3">
      <c r="A1625">
        <v>7.5654230768122943E-3</v>
      </c>
      <c r="B1625">
        <v>6.4781700000025921E-2</v>
      </c>
    </row>
    <row r="1626" spans="1:2" x14ac:dyDescent="0.3">
      <c r="A1626">
        <v>-2.1489423077127867E-3</v>
      </c>
      <c r="B1626">
        <v>7.5370000001839799E-4</v>
      </c>
    </row>
    <row r="1627" spans="1:2" x14ac:dyDescent="0.3">
      <c r="A1627">
        <v>2.1489423077127867E-3</v>
      </c>
      <c r="B1627">
        <v>3.0103999999937514E-3</v>
      </c>
    </row>
    <row r="1628" spans="1:2" x14ac:dyDescent="0.3">
      <c r="A1628">
        <v>0</v>
      </c>
      <c r="B1628">
        <v>-3.7095500000532411E-3</v>
      </c>
    </row>
    <row r="1629" spans="1:2" x14ac:dyDescent="0.3">
      <c r="A1629">
        <v>0</v>
      </c>
      <c r="B1629">
        <v>3.6297500000728178E-3</v>
      </c>
    </row>
    <row r="1630" spans="1:2" x14ac:dyDescent="0.3">
      <c r="A1630">
        <v>0</v>
      </c>
      <c r="B1630">
        <v>7.9799999980423308E-5</v>
      </c>
    </row>
    <row r="1631" spans="1:2" x14ac:dyDescent="0.3">
      <c r="A1631">
        <v>0</v>
      </c>
      <c r="B1631">
        <v>-5.701899999962734E-3</v>
      </c>
    </row>
    <row r="1632" spans="1:2" x14ac:dyDescent="0.3">
      <c r="A1632">
        <v>0</v>
      </c>
      <c r="B1632">
        <v>-0.13708270000006451</v>
      </c>
    </row>
    <row r="1633" spans="1:2" x14ac:dyDescent="0.3">
      <c r="A1633">
        <v>0</v>
      </c>
      <c r="B1633">
        <v>4.5116800000073454E-2</v>
      </c>
    </row>
    <row r="1634" spans="1:2" x14ac:dyDescent="0.3">
      <c r="A1634">
        <v>-2.1726730769842106E-3</v>
      </c>
      <c r="B1634">
        <v>5.1339899999902627E-2</v>
      </c>
    </row>
    <row r="1635" spans="1:2" x14ac:dyDescent="0.3">
      <c r="A1635">
        <v>-4.3507692294042499E-4</v>
      </c>
      <c r="B1635">
        <v>4.6327900000051159E-2</v>
      </c>
    </row>
    <row r="1636" spans="1:2" x14ac:dyDescent="0.3">
      <c r="A1636">
        <v>2.1161730769563292E-3</v>
      </c>
      <c r="B1636">
        <v>0</v>
      </c>
    </row>
    <row r="1637" spans="1:2" x14ac:dyDescent="0.3">
      <c r="A1637">
        <v>4.9157692296830646E-4</v>
      </c>
      <c r="B1637">
        <v>0</v>
      </c>
    </row>
    <row r="1638" spans="1:2" x14ac:dyDescent="0.3">
      <c r="A1638">
        <v>-4.1098076917478465E-4</v>
      </c>
      <c r="B1638">
        <v>0</v>
      </c>
    </row>
    <row r="1639" spans="1:2" x14ac:dyDescent="0.3">
      <c r="A1639">
        <v>-1.9721923076758685E-3</v>
      </c>
      <c r="B1639">
        <v>0</v>
      </c>
    </row>
    <row r="1640" spans="1:2" x14ac:dyDescent="0.3">
      <c r="A1640">
        <v>-0.16941359615384499</v>
      </c>
      <c r="B1640">
        <v>-0.13694180000004508</v>
      </c>
    </row>
    <row r="1641" spans="1:2" x14ac:dyDescent="0.3">
      <c r="A1641">
        <v>-1.3845192308963306E-3</v>
      </c>
      <c r="B1641">
        <v>4.7722950000093078E-2</v>
      </c>
    </row>
    <row r="1642" spans="1:2" x14ac:dyDescent="0.3">
      <c r="A1642">
        <v>7.1445000000949221E-3</v>
      </c>
      <c r="B1642">
        <v>2.4249349999990955E-2</v>
      </c>
    </row>
    <row r="1643" spans="1:2" x14ac:dyDescent="0.3">
      <c r="A1643">
        <v>7.137230769103553E-3</v>
      </c>
      <c r="B1643">
        <v>2.3549300000013318E-2</v>
      </c>
    </row>
    <row r="1644" spans="1:2" x14ac:dyDescent="0.3">
      <c r="A1644">
        <v>7.1289038462509779E-3</v>
      </c>
      <c r="B1644">
        <v>2.274709999994684E-2</v>
      </c>
    </row>
    <row r="1645" spans="1:2" x14ac:dyDescent="0.3">
      <c r="A1645">
        <v>7.0865961538402189E-3</v>
      </c>
      <c r="B1645">
        <v>1.8673100000000886E-2</v>
      </c>
    </row>
    <row r="1646" spans="1:2" x14ac:dyDescent="0.3">
      <c r="A1646">
        <v>-2.3098269230104052E-3</v>
      </c>
      <c r="B1646">
        <v>-1.2890499999684835E-3</v>
      </c>
    </row>
    <row r="1647" spans="1:2" x14ac:dyDescent="0.3">
      <c r="A1647">
        <v>-2.2189807693848707E-3</v>
      </c>
      <c r="B1647">
        <v>-0.57141814999999951</v>
      </c>
    </row>
    <row r="1648" spans="1:2" x14ac:dyDescent="0.3">
      <c r="A1648">
        <v>-2.1741346154158236E-3</v>
      </c>
      <c r="B1648">
        <v>1.1778899999967507E-2</v>
      </c>
    </row>
    <row r="1649" spans="1:2" x14ac:dyDescent="0.3">
      <c r="A1649">
        <v>-2.1291923076205421E-3</v>
      </c>
      <c r="B1649">
        <v>5.552575000001525E-2</v>
      </c>
    </row>
    <row r="1650" spans="1:2" x14ac:dyDescent="0.3">
      <c r="A1650">
        <v>-2.0912307691105525E-3</v>
      </c>
      <c r="B1650">
        <v>5.918165000002773E-2</v>
      </c>
    </row>
    <row r="1651" spans="1:2" x14ac:dyDescent="0.3">
      <c r="A1651">
        <v>-2.1354615385007492E-3</v>
      </c>
      <c r="B1651">
        <v>5.4922899999951369E-2</v>
      </c>
    </row>
    <row r="1652" spans="1:2" x14ac:dyDescent="0.3">
      <c r="A1652">
        <v>-2.1622307692723552E-3</v>
      </c>
      <c r="B1652">
        <v>5.2346250000027794E-2</v>
      </c>
    </row>
    <row r="1653" spans="1:2" x14ac:dyDescent="0.3">
      <c r="A1653">
        <v>-2.2193653846898087E-3</v>
      </c>
      <c r="B1653">
        <v>4.6842900000001464E-2</v>
      </c>
    </row>
    <row r="1654" spans="1:2" x14ac:dyDescent="0.3">
      <c r="A1654">
        <v>-2.2794038461597665E-3</v>
      </c>
      <c r="B1654">
        <v>1.6425000000026557E-3</v>
      </c>
    </row>
    <row r="1655" spans="1:2" x14ac:dyDescent="0.3">
      <c r="A1655">
        <v>-2.2205769230367878E-3</v>
      </c>
      <c r="B1655">
        <v>-0.57157374999997046</v>
      </c>
    </row>
    <row r="1656" spans="1:2" x14ac:dyDescent="0.3">
      <c r="A1656">
        <v>-1.8319423077173269E-3</v>
      </c>
      <c r="B1656">
        <v>-0.1902292000000898</v>
      </c>
    </row>
    <row r="1657" spans="1:2" x14ac:dyDescent="0.3">
      <c r="A1657">
        <v>2.7251730768966809E-3</v>
      </c>
      <c r="B1657">
        <v>9.8424900000054549E-2</v>
      </c>
    </row>
    <row r="1658" spans="1:2" x14ac:dyDescent="0.3">
      <c r="A1658">
        <v>7.8187307692587638E-3</v>
      </c>
      <c r="B1658">
        <v>8.9175899999986541E-2</v>
      </c>
    </row>
    <row r="1659" spans="1:2" x14ac:dyDescent="0.3">
      <c r="A1659">
        <v>7.6168076923295303E-3</v>
      </c>
      <c r="B1659">
        <v>6.9729550000033669E-2</v>
      </c>
    </row>
    <row r="1660" spans="1:2" x14ac:dyDescent="0.3">
      <c r="A1660">
        <v>7.4804807693453768E-3</v>
      </c>
      <c r="B1660">
        <v>5.6603199999926801E-2</v>
      </c>
    </row>
    <row r="1661" spans="1:2" x14ac:dyDescent="0.3">
      <c r="A1661">
        <v>7.3596346153408376E-3</v>
      </c>
      <c r="B1661">
        <v>4.4964600000071187E-2</v>
      </c>
    </row>
    <row r="1662" spans="1:2" x14ac:dyDescent="0.3">
      <c r="A1662">
        <v>7.2536538461918099E-3</v>
      </c>
      <c r="B1662">
        <v>3.4760099999971317E-2</v>
      </c>
    </row>
    <row r="1663" spans="1:2" x14ac:dyDescent="0.3">
      <c r="A1663">
        <v>7.2503076921748288E-3</v>
      </c>
      <c r="B1663">
        <v>3.4439249999991262E-2</v>
      </c>
    </row>
    <row r="1664" spans="1:2" x14ac:dyDescent="0.3">
      <c r="A1664">
        <v>7.2340192307365214E-3</v>
      </c>
      <c r="B1664">
        <v>3.286894999996548E-2</v>
      </c>
    </row>
    <row r="1665" spans="1:2" x14ac:dyDescent="0.3">
      <c r="A1665">
        <v>7.2827307692477916E-3</v>
      </c>
      <c r="B1665">
        <v>3.7560400000074878E-2</v>
      </c>
    </row>
    <row r="1666" spans="1:2" x14ac:dyDescent="0.3">
      <c r="A1666">
        <v>7.309096153903738E-3</v>
      </c>
      <c r="B1666">
        <v>4.0098149999948873E-2</v>
      </c>
    </row>
    <row r="1667" spans="1:2" x14ac:dyDescent="0.3">
      <c r="A1667">
        <v>7.2803076923264598E-3</v>
      </c>
      <c r="B1667">
        <v>3.7327000000004773E-2</v>
      </c>
    </row>
    <row r="1668" spans="1:2" x14ac:dyDescent="0.3">
      <c r="A1668">
        <v>7.2737115385734796E-3</v>
      </c>
      <c r="B1668">
        <v>3.6690199999952711E-2</v>
      </c>
    </row>
    <row r="1669" spans="1:2" x14ac:dyDescent="0.3">
      <c r="A1669">
        <v>7.2281538459719741E-3</v>
      </c>
      <c r="B1669">
        <v>3.2305000000064865E-2</v>
      </c>
    </row>
    <row r="1670" spans="1:2" x14ac:dyDescent="0.3">
      <c r="A1670">
        <v>7.1967500000482687E-3</v>
      </c>
      <c r="B1670">
        <v>2.9281099999934668E-2</v>
      </c>
    </row>
    <row r="1671" spans="1:2" x14ac:dyDescent="0.3">
      <c r="A1671">
        <v>7.2439230768850393E-3</v>
      </c>
      <c r="B1671">
        <v>3.3821800000055191E-2</v>
      </c>
    </row>
    <row r="1672" spans="1:2" x14ac:dyDescent="0.3">
      <c r="A1672">
        <v>7.2330576924741763E-3</v>
      </c>
      <c r="B1672">
        <v>3.2776600000033795E-2</v>
      </c>
    </row>
    <row r="1673" spans="1:2" x14ac:dyDescent="0.3">
      <c r="A1673">
        <v>-2.0591923077972751E-3</v>
      </c>
      <c r="B1673">
        <v>6.2268749999930151E-2</v>
      </c>
    </row>
    <row r="1674" spans="1:2" x14ac:dyDescent="0.3">
      <c r="A1674">
        <v>7.2847692308641854E-3</v>
      </c>
      <c r="B1674">
        <v>3.775485000005574E-2</v>
      </c>
    </row>
    <row r="1675" spans="1:2" x14ac:dyDescent="0.3">
      <c r="A1675">
        <v>7.2455192307643301E-3</v>
      </c>
      <c r="B1675">
        <v>3.3977400000026137E-2</v>
      </c>
    </row>
    <row r="1676" spans="1:2" x14ac:dyDescent="0.3">
      <c r="A1676">
        <v>7.2602692307555117E-3</v>
      </c>
      <c r="B1676">
        <v>3.5396949999949356E-2</v>
      </c>
    </row>
    <row r="1677" spans="1:2" x14ac:dyDescent="0.3">
      <c r="A1677">
        <v>7.255423076912848E-3</v>
      </c>
      <c r="B1677">
        <v>3.4930300000041825E-2</v>
      </c>
    </row>
    <row r="1678" spans="1:2" x14ac:dyDescent="0.3">
      <c r="A1678">
        <v>7.1479807691048336E-3</v>
      </c>
      <c r="B1678">
        <v>2.4584799999956886E-2</v>
      </c>
    </row>
    <row r="1679" spans="1:2" x14ac:dyDescent="0.3">
      <c r="A1679">
        <v>7.130730769404181E-3</v>
      </c>
      <c r="B1679">
        <v>2.2922099999959755E-2</v>
      </c>
    </row>
    <row r="1680" spans="1:2" x14ac:dyDescent="0.3">
      <c r="A1680">
        <v>7.184634615214236E-3</v>
      </c>
      <c r="B1680">
        <v>2.8114350000009836E-2</v>
      </c>
    </row>
    <row r="1681" spans="1:2" x14ac:dyDescent="0.3">
      <c r="A1681">
        <v>7.2197307692931645E-3</v>
      </c>
      <c r="B1681">
        <v>3.1493100000034246E-2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-3.7336538457566348E-4</v>
      </c>
      <c r="B1684">
        <v>-2.0129200000042147E-2</v>
      </c>
    </row>
    <row r="1685" spans="1:2" x14ac:dyDescent="0.3">
      <c r="A1685">
        <v>-2.0874230770004942E-3</v>
      </c>
      <c r="B1685">
        <v>2.0129200000042147E-2</v>
      </c>
    </row>
    <row r="1686" spans="1:2" x14ac:dyDescent="0.3">
      <c r="A1686">
        <v>2.4607884615761577E-3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-0.35109130000000732</v>
      </c>
    </row>
    <row r="1689" spans="1:2" x14ac:dyDescent="0.3">
      <c r="A1689">
        <v>0</v>
      </c>
      <c r="B1689">
        <v>6.4610649999963243E-2</v>
      </c>
    </row>
    <row r="1690" spans="1:2" x14ac:dyDescent="0.3">
      <c r="A1690">
        <v>0</v>
      </c>
      <c r="B1690">
        <v>0.17372320000004038</v>
      </c>
    </row>
    <row r="1691" spans="1:2" x14ac:dyDescent="0.3">
      <c r="A1691">
        <v>0</v>
      </c>
      <c r="B1691">
        <v>0.1127574500000037</v>
      </c>
    </row>
    <row r="1692" spans="1:2" x14ac:dyDescent="0.3">
      <c r="A1692">
        <v>0</v>
      </c>
      <c r="B1692">
        <v>-0.50520280000000639</v>
      </c>
    </row>
    <row r="1693" spans="1:2" x14ac:dyDescent="0.3">
      <c r="A1693">
        <v>0</v>
      </c>
      <c r="B1693">
        <v>4.3385449999959746E-2</v>
      </c>
    </row>
    <row r="1694" spans="1:2" x14ac:dyDescent="0.3">
      <c r="A1694">
        <v>0</v>
      </c>
      <c r="B1694">
        <v>2.5179500000035659E-2</v>
      </c>
    </row>
    <row r="1695" spans="1:2" x14ac:dyDescent="0.3">
      <c r="A1695">
        <v>0</v>
      </c>
      <c r="B1695">
        <v>-0.6019037500000195</v>
      </c>
    </row>
    <row r="1696" spans="1:2" x14ac:dyDescent="0.3">
      <c r="A1696">
        <v>0</v>
      </c>
      <c r="B1696">
        <v>-0.60192604999997457</v>
      </c>
    </row>
    <row r="1697" spans="1:2" x14ac:dyDescent="0.3">
      <c r="A1697">
        <v>0</v>
      </c>
      <c r="B1697">
        <v>2.8035000000045329E-2</v>
      </c>
    </row>
    <row r="1698" spans="1:2" x14ac:dyDescent="0.3">
      <c r="A1698">
        <v>0</v>
      </c>
      <c r="B1698">
        <v>6.7203549999931056E-2</v>
      </c>
    </row>
    <row r="1699" spans="1:2" x14ac:dyDescent="0.3">
      <c r="A1699">
        <v>0</v>
      </c>
      <c r="B1699">
        <v>6.589595000002646E-2</v>
      </c>
    </row>
    <row r="1700" spans="1:2" x14ac:dyDescent="0.3">
      <c r="A1700">
        <v>-1.7430769230486476E-4</v>
      </c>
      <c r="B1700">
        <v>6.4667149999991125E-2</v>
      </c>
    </row>
    <row r="1701" spans="1:2" x14ac:dyDescent="0.3">
      <c r="A1701">
        <v>-2.0452692308481346E-3</v>
      </c>
      <c r="B1701">
        <v>6.3608300000055351E-2</v>
      </c>
    </row>
    <row r="1702" spans="1:2" x14ac:dyDescent="0.3">
      <c r="A1702">
        <v>-2.1161923075396771E-3</v>
      </c>
      <c r="B1702">
        <v>5.6779649999953108E-2</v>
      </c>
    </row>
    <row r="1703" spans="1:2" x14ac:dyDescent="0.3">
      <c r="A1703">
        <v>-2.1335192309379636E-3</v>
      </c>
      <c r="B1703">
        <v>1.5689199999997072E-2</v>
      </c>
    </row>
    <row r="1704" spans="1:2" x14ac:dyDescent="0.3">
      <c r="A1704">
        <v>-2.111884615260351E-3</v>
      </c>
      <c r="B1704">
        <v>-0.60970680000002631</v>
      </c>
    </row>
    <row r="1705" spans="1:2" x14ac:dyDescent="0.3">
      <c r="A1705">
        <v>-2.0690000001195585E-3</v>
      </c>
      <c r="B1705">
        <v>6.1323000000015782E-2</v>
      </c>
    </row>
    <row r="1706" spans="1:2" x14ac:dyDescent="0.3">
      <c r="A1706">
        <v>-2.0731346153297636E-3</v>
      </c>
      <c r="B1706">
        <v>6.0925800000063646E-2</v>
      </c>
    </row>
    <row r="1707" spans="1:2" x14ac:dyDescent="0.3">
      <c r="A1707">
        <v>-2.0661730768551934E-3</v>
      </c>
      <c r="B1707">
        <v>6.1595049999937146E-2</v>
      </c>
    </row>
    <row r="1708" spans="1:2" x14ac:dyDescent="0.3">
      <c r="A1708">
        <v>-2.0732307691559981E-3</v>
      </c>
      <c r="B1708">
        <v>6.091490000005706E-2</v>
      </c>
    </row>
    <row r="1709" spans="1:2" x14ac:dyDescent="0.3">
      <c r="A1709">
        <v>-2.0592307694187184E-3</v>
      </c>
      <c r="B1709">
        <v>6.2264349999963997E-2</v>
      </c>
    </row>
    <row r="1710" spans="1:2" x14ac:dyDescent="0.3">
      <c r="A1710">
        <v>-0.16917067307690559</v>
      </c>
      <c r="B1710">
        <v>0.50475059999996574</v>
      </c>
    </row>
    <row r="1711" spans="1:2" x14ac:dyDescent="0.3">
      <c r="A1711">
        <v>-2.0306346152665355E-3</v>
      </c>
      <c r="B1711">
        <v>6.5017549999993207E-2</v>
      </c>
    </row>
    <row r="1712" spans="1:2" x14ac:dyDescent="0.3">
      <c r="A1712">
        <v>7.4936346152298938E-3</v>
      </c>
      <c r="B1712">
        <v>5.7868050000024596E-2</v>
      </c>
    </row>
    <row r="1713" spans="1:2" x14ac:dyDescent="0.3">
      <c r="A1713">
        <v>7.8358076923450426E-3</v>
      </c>
      <c r="B1713">
        <v>9.0819699999997283E-2</v>
      </c>
    </row>
    <row r="1714" spans="1:2" x14ac:dyDescent="0.3">
      <c r="A1714">
        <v>7.5950961538637785E-3</v>
      </c>
      <c r="B1714">
        <v>6.7640350000033322E-2</v>
      </c>
    </row>
    <row r="1715" spans="1:2" x14ac:dyDescent="0.3">
      <c r="A1715">
        <v>7.4945961539469863E-3</v>
      </c>
      <c r="B1715">
        <v>5.7960549999961586E-2</v>
      </c>
    </row>
    <row r="1716" spans="1:2" x14ac:dyDescent="0.3">
      <c r="A1716">
        <v>7.4460384614667419E-3</v>
      </c>
      <c r="B1716">
        <v>5.3286599999978534E-2</v>
      </c>
    </row>
    <row r="1717" spans="1:2" x14ac:dyDescent="0.3">
      <c r="A1717">
        <v>7.3715769231057493E-3</v>
      </c>
      <c r="B1717">
        <v>4.6115200000031109E-2</v>
      </c>
    </row>
    <row r="1718" spans="1:2" x14ac:dyDescent="0.3">
      <c r="A1718">
        <v>7.2767500000736618E-3</v>
      </c>
      <c r="B1718">
        <v>3.6984899999993104E-2</v>
      </c>
    </row>
    <row r="1719" spans="1:2" x14ac:dyDescent="0.3">
      <c r="A1719">
        <v>7.25251923063297E-3</v>
      </c>
      <c r="B1719">
        <v>3.4650650000003225E-2</v>
      </c>
    </row>
    <row r="1720" spans="1:2" x14ac:dyDescent="0.3">
      <c r="A1720">
        <v>7.3013461537811963E-3</v>
      </c>
      <c r="B1720">
        <v>3.9351850000002742E-2</v>
      </c>
    </row>
    <row r="1721" spans="1:2" x14ac:dyDescent="0.3">
      <c r="A1721">
        <v>7.3193076923416811E-3</v>
      </c>
      <c r="B1721">
        <v>4.1082100000039645E-2</v>
      </c>
    </row>
    <row r="1722" spans="1:2" x14ac:dyDescent="0.3">
      <c r="A1722">
        <v>7.3133653847889946E-3</v>
      </c>
      <c r="B1722">
        <v>4.0510799999992742E-2</v>
      </c>
    </row>
    <row r="1723" spans="1:2" x14ac:dyDescent="0.3">
      <c r="A1723">
        <v>7.3159230769306305E-3</v>
      </c>
      <c r="B1723">
        <v>4.0755600000011327E-2</v>
      </c>
    </row>
    <row r="1724" spans="1:2" x14ac:dyDescent="0.3">
      <c r="A1724">
        <v>7.3089038460238953E-3</v>
      </c>
      <c r="B1724">
        <v>4.0080949999946824E-2</v>
      </c>
    </row>
    <row r="1725" spans="1:2" x14ac:dyDescent="0.3">
      <c r="A1725">
        <v>7.2626346154720522E-3</v>
      </c>
      <c r="B1725">
        <v>3.5624650000045222E-2</v>
      </c>
    </row>
    <row r="1726" spans="1:2" x14ac:dyDescent="0.3">
      <c r="A1726">
        <v>7.1904230769632704E-3</v>
      </c>
      <c r="B1726">
        <v>2.867079999998623E-2</v>
      </c>
    </row>
    <row r="1727" spans="1:2" x14ac:dyDescent="0.3">
      <c r="A1727">
        <v>7.1794615382714255E-3</v>
      </c>
      <c r="B1727">
        <v>2.761529999997947E-2</v>
      </c>
    </row>
    <row r="1728" spans="1:2" x14ac:dyDescent="0.3">
      <c r="A1728">
        <v>7.2074807692388276E-3</v>
      </c>
      <c r="B1728">
        <v>3.0314050000015413E-2</v>
      </c>
    </row>
    <row r="1729" spans="1:2" x14ac:dyDescent="0.3">
      <c r="A1729">
        <v>7.2478846154808707E-3</v>
      </c>
      <c r="B1729">
        <v>3.4204499999987092E-2</v>
      </c>
    </row>
    <row r="1730" spans="1:2" x14ac:dyDescent="0.3">
      <c r="A1730">
        <v>7.2486153846966772E-3</v>
      </c>
      <c r="B1730">
        <v>3.4275200000024597E-2</v>
      </c>
    </row>
    <row r="1731" spans="1:2" x14ac:dyDescent="0.3">
      <c r="A1731">
        <v>7.2234230767662666E-3</v>
      </c>
      <c r="B1731">
        <v>3.1848500000023705E-2</v>
      </c>
    </row>
    <row r="1732" spans="1:2" x14ac:dyDescent="0.3">
      <c r="A1732">
        <v>7.2470384616281081E-3</v>
      </c>
      <c r="B1732">
        <v>3.4122849999903337E-2</v>
      </c>
    </row>
    <row r="1733" spans="1:2" x14ac:dyDescent="0.3">
      <c r="A1733">
        <v>7.2230192306506069E-3</v>
      </c>
      <c r="B1733">
        <v>3.1810400000040318E-2</v>
      </c>
    </row>
    <row r="1734" spans="1:2" x14ac:dyDescent="0.3">
      <c r="A1734">
        <v>7.153403846132278E-3</v>
      </c>
      <c r="B1734">
        <v>2.5106899999968846E-2</v>
      </c>
    </row>
    <row r="1735" spans="1:2" x14ac:dyDescent="0.3">
      <c r="A1735">
        <v>7.1409230770314025E-3</v>
      </c>
      <c r="B1735">
        <v>2.3904350000066188E-2</v>
      </c>
    </row>
    <row r="1736" spans="1:2" x14ac:dyDescent="0.3">
      <c r="A1736">
        <v>7.2429230770012509E-3</v>
      </c>
      <c r="B1736">
        <v>-5.6943000000728716E-3</v>
      </c>
    </row>
    <row r="1737" spans="1:2" x14ac:dyDescent="0.3">
      <c r="A1737">
        <v>7.2311538460780866E-3</v>
      </c>
      <c r="B1737">
        <v>3.259390000005169E-2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-5.4406549999953313E-2</v>
      </c>
    </row>
    <row r="1741" spans="1:2" x14ac:dyDescent="0.3">
      <c r="A1741">
        <v>0</v>
      </c>
      <c r="B1741">
        <v>3.078369999991537E-2</v>
      </c>
    </row>
    <row r="1742" spans="1:2" x14ac:dyDescent="0.3">
      <c r="A1742">
        <v>0</v>
      </c>
      <c r="B1742">
        <v>2.3622850000037943E-2</v>
      </c>
    </row>
    <row r="1743" spans="1:2" x14ac:dyDescent="0.3">
      <c r="A1743">
        <v>0</v>
      </c>
      <c r="B1743">
        <v>0</v>
      </c>
    </row>
    <row r="1744" spans="1:2" x14ac:dyDescent="0.3">
      <c r="A1744">
        <v>-1.7990576923239132E-3</v>
      </c>
      <c r="B1744">
        <v>-0.5795834499999728</v>
      </c>
    </row>
    <row r="1745" spans="1:2" x14ac:dyDescent="0.3">
      <c r="A1745">
        <v>-1.7226346153620398E-3</v>
      </c>
      <c r="B1745">
        <v>5.5258050000020376E-2</v>
      </c>
    </row>
    <row r="1746" spans="1:2" x14ac:dyDescent="0.3">
      <c r="A1746">
        <v>-1.0541153847043461E-3</v>
      </c>
      <c r="B1746">
        <v>0.15905179999992924</v>
      </c>
    </row>
    <row r="1747" spans="1:2" x14ac:dyDescent="0.3">
      <c r="A1747">
        <v>-3.2176923059523688E-4</v>
      </c>
      <c r="B1747">
        <v>0.1251163000000588</v>
      </c>
    </row>
    <row r="1748" spans="1:2" x14ac:dyDescent="0.3">
      <c r="A1748">
        <v>-1.3705384615150251E-3</v>
      </c>
      <c r="B1748">
        <v>-0.30574755000009191</v>
      </c>
    </row>
    <row r="1749" spans="1:2" x14ac:dyDescent="0.3">
      <c r="A1749">
        <v>-1.4225961540432763E-3</v>
      </c>
      <c r="B1749">
        <v>8.4149550000006457E-2</v>
      </c>
    </row>
    <row r="1750" spans="1:2" x14ac:dyDescent="0.3">
      <c r="A1750">
        <v>7.6907115385438374E-3</v>
      </c>
      <c r="B1750">
        <v>3.7426400000072135E-2</v>
      </c>
    </row>
    <row r="1751" spans="1:2" x14ac:dyDescent="0.3">
      <c r="A1751">
        <v>-0.16892540384606036</v>
      </c>
      <c r="B1751">
        <v>-0.13853040000003602</v>
      </c>
    </row>
    <row r="1752" spans="1:2" x14ac:dyDescent="0.3">
      <c r="A1752">
        <v>7.6721538459878502E-3</v>
      </c>
      <c r="B1752">
        <v>-0.59183995000000778</v>
      </c>
    </row>
    <row r="1753" spans="1:2" x14ac:dyDescent="0.3">
      <c r="A1753">
        <v>7.7048461539561686E-3</v>
      </c>
      <c r="B1753">
        <v>7.8207799999972849E-2</v>
      </c>
    </row>
    <row r="1754" spans="1:2" x14ac:dyDescent="0.3">
      <c r="A1754">
        <v>7.6903269230115257E-3</v>
      </c>
      <c r="B1754">
        <v>7.681039999999939E-2</v>
      </c>
    </row>
    <row r="1755" spans="1:2" x14ac:dyDescent="0.3">
      <c r="A1755">
        <v>7.6645961539725249E-3</v>
      </c>
      <c r="B1755">
        <v>7.4332550000008268E-2</v>
      </c>
    </row>
    <row r="1756" spans="1:2" x14ac:dyDescent="0.3">
      <c r="A1756">
        <v>7.6434423076534586E-3</v>
      </c>
      <c r="B1756">
        <v>7.2294050000095922E-2</v>
      </c>
    </row>
    <row r="1757" spans="1:2" x14ac:dyDescent="0.3">
      <c r="A1757">
        <v>7.5918076922789623E-3</v>
      </c>
      <c r="B1757">
        <v>6.7323949999945398E-2</v>
      </c>
    </row>
    <row r="1758" spans="1:2" x14ac:dyDescent="0.3">
      <c r="A1758">
        <v>-1.8807500000548316E-3</v>
      </c>
      <c r="B1758">
        <v>7.9450800000017807E-2</v>
      </c>
    </row>
    <row r="1759" spans="1:2" x14ac:dyDescent="0.3">
      <c r="A1759">
        <v>-1.8660000000636501E-3</v>
      </c>
      <c r="B1759">
        <v>-0.53743020000001707</v>
      </c>
    </row>
    <row r="1760" spans="1:2" x14ac:dyDescent="0.3">
      <c r="A1760">
        <v>-1.8296730768270209E-3</v>
      </c>
      <c r="B1760">
        <v>-0.58252949999996417</v>
      </c>
    </row>
    <row r="1761" spans="1:2" x14ac:dyDescent="0.3">
      <c r="A1761">
        <v>-1.8323461538329866E-3</v>
      </c>
      <c r="B1761">
        <v>8.4111150000012458E-2</v>
      </c>
    </row>
    <row r="1762" spans="1:2" x14ac:dyDescent="0.3">
      <c r="A1762">
        <v>-1.7792500000268774E-3</v>
      </c>
      <c r="B1762">
        <v>8.9225349999992432E-2</v>
      </c>
    </row>
    <row r="1763" spans="1:2" x14ac:dyDescent="0.3">
      <c r="A1763">
        <v>-1.8034807692401955E-3</v>
      </c>
      <c r="B1763">
        <v>8.6891549999904782E-2</v>
      </c>
    </row>
    <row r="1764" spans="1:2" x14ac:dyDescent="0.3">
      <c r="A1764">
        <v>7.5554615384589852E-3</v>
      </c>
      <c r="B1764">
        <v>6.3823300000080962E-2</v>
      </c>
    </row>
    <row r="1765" spans="1:2" x14ac:dyDescent="0.3">
      <c r="A1765">
        <v>-1.8648846153155318E-3</v>
      </c>
      <c r="B1765">
        <v>8.0977800000027855E-2</v>
      </c>
    </row>
    <row r="1766" spans="1:2" x14ac:dyDescent="0.3">
      <c r="A1766">
        <v>-1.8883076922975306E-3</v>
      </c>
      <c r="B1766">
        <v>7.8723299999978735E-2</v>
      </c>
    </row>
    <row r="1767" spans="1:2" x14ac:dyDescent="0.3">
      <c r="A1767">
        <v>-1.8500769231195591E-3</v>
      </c>
      <c r="B1767">
        <v>8.240404999992279E-2</v>
      </c>
    </row>
    <row r="1768" spans="1:2" x14ac:dyDescent="0.3">
      <c r="A1768">
        <v>-1.7556730770138529E-3</v>
      </c>
      <c r="B1768">
        <v>5.2074300000072071E-2</v>
      </c>
    </row>
    <row r="1769" spans="1:2" x14ac:dyDescent="0.3">
      <c r="A1769">
        <v>-1.7616730767713307E-3</v>
      </c>
      <c r="B1769">
        <v>9.0918049999913819E-2</v>
      </c>
    </row>
    <row r="1770" spans="1:2" x14ac:dyDescent="0.3">
      <c r="A1770">
        <v>-1.8239807693589682E-3</v>
      </c>
      <c r="B1770">
        <v>8.4917950000090059E-2</v>
      </c>
    </row>
    <row r="1771" spans="1:2" x14ac:dyDescent="0.3">
      <c r="A1771">
        <v>-1.8211346152838814E-3</v>
      </c>
      <c r="B1771">
        <v>8.5191599999916434E-2</v>
      </c>
    </row>
    <row r="1772" spans="1:2" x14ac:dyDescent="0.3">
      <c r="A1772">
        <v>4.7344807692297763E-3</v>
      </c>
      <c r="B1772">
        <v>6.7880750000085754E-2</v>
      </c>
    </row>
    <row r="1773" spans="1:2" x14ac:dyDescent="0.3">
      <c r="A1773">
        <v>7.5164807692544855E-3</v>
      </c>
      <c r="B1773">
        <v>6.0070499999937965E-2</v>
      </c>
    </row>
    <row r="1774" spans="1:2" x14ac:dyDescent="0.3">
      <c r="A1774">
        <v>7.5136538459901203E-3</v>
      </c>
      <c r="B1774">
        <v>5.9796750000032262E-2</v>
      </c>
    </row>
    <row r="1775" spans="1:2" x14ac:dyDescent="0.3">
      <c r="A1775">
        <v>7.4938269231097365E-3</v>
      </c>
      <c r="B1775">
        <v>5.7887950000008459E-2</v>
      </c>
    </row>
    <row r="1776" spans="1:2" x14ac:dyDescent="0.3">
      <c r="A1776">
        <v>7.4937500000942237E-3</v>
      </c>
      <c r="B1776">
        <v>1.8460750000031112E-2</v>
      </c>
    </row>
    <row r="1777" spans="1:2" x14ac:dyDescent="0.3">
      <c r="A1777">
        <v>7.4738653845543013E-3</v>
      </c>
      <c r="B1777">
        <v>5.5964749999930063E-2</v>
      </c>
    </row>
    <row r="1778" spans="1:2" x14ac:dyDescent="0.3">
      <c r="A1778">
        <v>7.4738653845543013E-3</v>
      </c>
      <c r="B1778">
        <v>5.596475000004375E-2</v>
      </c>
    </row>
    <row r="1779" spans="1:2" x14ac:dyDescent="0.3">
      <c r="A1779">
        <v>7.4823846155140927E-3</v>
      </c>
      <c r="B1779">
        <v>5.6785900000022593E-2</v>
      </c>
    </row>
    <row r="1780" spans="1:2" x14ac:dyDescent="0.3">
      <c r="A1780">
        <v>7.4796153846818925E-3</v>
      </c>
      <c r="B1780">
        <v>5.6519349999916813E-2</v>
      </c>
    </row>
    <row r="1781" spans="1:2" x14ac:dyDescent="0.3">
      <c r="A1781">
        <v>7.4738461537435796E-3</v>
      </c>
      <c r="B1781">
        <v>5.596475000004375E-2</v>
      </c>
    </row>
    <row r="1782" spans="1:2" x14ac:dyDescent="0.3">
      <c r="A1782">
        <v>7.4738653845543013E-3</v>
      </c>
      <c r="B1782">
        <v>5.596475000004375E-2</v>
      </c>
    </row>
    <row r="1783" spans="1:2" x14ac:dyDescent="0.3">
      <c r="A1783">
        <v>7.4738461539709533E-3</v>
      </c>
      <c r="B1783">
        <v>5.5964700000004086E-2</v>
      </c>
    </row>
    <row r="1784" spans="1:2" x14ac:dyDescent="0.3">
      <c r="A1784">
        <v>7.4406538460607408E-3</v>
      </c>
      <c r="B1784">
        <v>1.3346599999977116E-2</v>
      </c>
    </row>
    <row r="1785" spans="1:2" x14ac:dyDescent="0.3">
      <c r="A1785">
        <v>7.4378846154559142E-3</v>
      </c>
      <c r="B1785">
        <v>5.2500049999935072E-2</v>
      </c>
    </row>
    <row r="1786" spans="1:2" x14ac:dyDescent="0.3">
      <c r="A1786">
        <v>7.4378653846451925E-3</v>
      </c>
      <c r="B1786">
        <v>5.2500100000088423E-2</v>
      </c>
    </row>
    <row r="1787" spans="1:2" x14ac:dyDescent="0.3">
      <c r="A1787">
        <v>7.443423076892941E-3</v>
      </c>
      <c r="B1787">
        <v>5.3033049999953619E-2</v>
      </c>
    </row>
    <row r="1788" spans="1:2" x14ac:dyDescent="0.3">
      <c r="A1788">
        <v>7.4354038461024174E-3</v>
      </c>
      <c r="B1788">
        <v>5.2262400000017806E-2</v>
      </c>
    </row>
    <row r="1789" spans="1:2" x14ac:dyDescent="0.3">
      <c r="A1789">
        <v>7.4489423077466199E-3</v>
      </c>
      <c r="B1789">
        <v>5.3566100000011829E-2</v>
      </c>
    </row>
    <row r="1790" spans="1:2" x14ac:dyDescent="0.3">
      <c r="A1790">
        <v>7.4323461537915136E-3</v>
      </c>
      <c r="B1790">
        <v>1.2547049999966475E-2</v>
      </c>
    </row>
    <row r="1791" spans="1:2" x14ac:dyDescent="0.3">
      <c r="A1791">
        <v>0</v>
      </c>
      <c r="B1791">
        <v>-0.10672050000005129</v>
      </c>
    </row>
    <row r="1792" spans="1:2" x14ac:dyDescent="0.3">
      <c r="A1792">
        <v>-1.916576923122193E-3</v>
      </c>
      <c r="B1792">
        <v>3.6580550000053336E-2</v>
      </c>
    </row>
    <row r="1793" spans="1:2" x14ac:dyDescent="0.3">
      <c r="A1793">
        <v>1.916576923122193E-3</v>
      </c>
      <c r="B1793">
        <v>7.0139949999997953E-2</v>
      </c>
    </row>
    <row r="1794" spans="1:2" x14ac:dyDescent="0.3">
      <c r="A1794">
        <v>-1.7765769230209116E-3</v>
      </c>
      <c r="B1794">
        <v>-3.8131499999963125E-2</v>
      </c>
    </row>
    <row r="1795" spans="1:2" x14ac:dyDescent="0.3">
      <c r="A1795">
        <v>1.7765769230209116E-3</v>
      </c>
      <c r="B1795">
        <v>3.8131499999963125E-2</v>
      </c>
    </row>
    <row r="1796" spans="1:2" x14ac:dyDescent="0.3">
      <c r="A1796">
        <v>0</v>
      </c>
      <c r="B1796">
        <v>-0.53820540000003803</v>
      </c>
    </row>
    <row r="1797" spans="1:2" x14ac:dyDescent="0.3">
      <c r="A1797">
        <v>0</v>
      </c>
      <c r="B1797">
        <v>3.9191700000060337E-2</v>
      </c>
    </row>
    <row r="1798" spans="1:2" x14ac:dyDescent="0.3">
      <c r="A1798">
        <v>0</v>
      </c>
      <c r="B1798">
        <v>-0.4720036500000333</v>
      </c>
    </row>
    <row r="1799" spans="1:2" x14ac:dyDescent="0.3">
      <c r="A1799">
        <v>0</v>
      </c>
      <c r="B1799">
        <v>-0.58532255000000077</v>
      </c>
    </row>
    <row r="1800" spans="1:2" x14ac:dyDescent="0.3">
      <c r="A1800">
        <v>-4.0915384624895523E-4</v>
      </c>
      <c r="B1800">
        <v>-0.57644364999998743</v>
      </c>
    </row>
    <row r="1801" spans="1:2" x14ac:dyDescent="0.3">
      <c r="A1801">
        <v>-1.7172499999560387E-3</v>
      </c>
      <c r="B1801">
        <v>5.5775899999957801E-2</v>
      </c>
    </row>
    <row r="1802" spans="1:2" x14ac:dyDescent="0.3">
      <c r="A1802">
        <v>-1.7483653846284142E-3</v>
      </c>
      <c r="B1802">
        <v>9.2198900000084905E-2</v>
      </c>
    </row>
    <row r="1803" spans="1:2" x14ac:dyDescent="0.3">
      <c r="A1803">
        <v>-1.8098076923251938E-3</v>
      </c>
      <c r="B1803">
        <v>8.6282949999940683E-2</v>
      </c>
    </row>
    <row r="1804" spans="1:2" x14ac:dyDescent="0.3">
      <c r="A1804">
        <v>-1.8217884614841751E-3</v>
      </c>
      <c r="B1804">
        <v>8.5127800000009302E-2</v>
      </c>
    </row>
    <row r="1805" spans="1:2" x14ac:dyDescent="0.3">
      <c r="A1805">
        <v>7.5063653846427769E-3</v>
      </c>
      <c r="B1805">
        <v>5.9095200000001569E-2</v>
      </c>
    </row>
    <row r="1806" spans="1:2" x14ac:dyDescent="0.3">
      <c r="A1806">
        <v>0</v>
      </c>
      <c r="B1806">
        <v>7.8611700000010387E-2</v>
      </c>
    </row>
    <row r="1807" spans="1:2" x14ac:dyDescent="0.3">
      <c r="A1807">
        <v>0</v>
      </c>
      <c r="B1807">
        <v>3.7788999999975204E-2</v>
      </c>
    </row>
    <row r="1808" spans="1:2" x14ac:dyDescent="0.3">
      <c r="A1808">
        <v>0</v>
      </c>
      <c r="B1808">
        <v>-0.59193529999993189</v>
      </c>
    </row>
    <row r="1809" spans="1:2" x14ac:dyDescent="0.3">
      <c r="A1809">
        <v>0</v>
      </c>
      <c r="B1809">
        <v>7.384249999995518E-2</v>
      </c>
    </row>
    <row r="1810" spans="1:2" x14ac:dyDescent="0.3">
      <c r="A1810">
        <v>-1.8851730769711139E-3</v>
      </c>
      <c r="B1810">
        <v>7.9024549999985538E-2</v>
      </c>
    </row>
    <row r="1811" spans="1:2" x14ac:dyDescent="0.3">
      <c r="A1811">
        <v>-1.8823461537067487E-3</v>
      </c>
      <c r="B1811">
        <v>7.9297699999983706E-2</v>
      </c>
    </row>
    <row r="1812" spans="1:2" x14ac:dyDescent="0.3">
      <c r="A1812">
        <v>-1.8880000000081054E-3</v>
      </c>
      <c r="B1812">
        <v>7.8751350000061393E-2</v>
      </c>
    </row>
    <row r="1813" spans="1:2" x14ac:dyDescent="0.3">
      <c r="A1813">
        <v>-1.8908653846665402E-3</v>
      </c>
      <c r="B1813">
        <v>7.8478149999909874E-2</v>
      </c>
    </row>
    <row r="1814" spans="1:2" x14ac:dyDescent="0.3">
      <c r="A1814">
        <v>-1.8936730768928101E-3</v>
      </c>
      <c r="B1814">
        <v>7.8205050000065057E-2</v>
      </c>
    </row>
    <row r="1815" spans="1:2" x14ac:dyDescent="0.3">
      <c r="A1815">
        <v>-1.8908653846665402E-3</v>
      </c>
      <c r="B1815">
        <v>7.8478199999949538E-2</v>
      </c>
    </row>
    <row r="1816" spans="1:2" x14ac:dyDescent="0.3">
      <c r="A1816">
        <v>-1.8908461538558186E-3</v>
      </c>
      <c r="B1816">
        <v>7.8478150000023561E-2</v>
      </c>
    </row>
    <row r="1817" spans="1:2" x14ac:dyDescent="0.3">
      <c r="A1817">
        <v>-1.8388076923656627E-3</v>
      </c>
      <c r="B1817">
        <v>8.348884999998063E-2</v>
      </c>
    </row>
    <row r="1818" spans="1:2" x14ac:dyDescent="0.3">
      <c r="A1818">
        <v>-1.788730769249014E-3</v>
      </c>
      <c r="B1818">
        <v>8.8312150000092515E-2</v>
      </c>
    </row>
    <row r="1819" spans="1:2" x14ac:dyDescent="0.3">
      <c r="A1819">
        <v>-1.8397884614387294E-3</v>
      </c>
      <c r="B1819">
        <v>8.3395149999887508E-2</v>
      </c>
    </row>
    <row r="1820" spans="1:2" x14ac:dyDescent="0.3">
      <c r="A1820">
        <v>-9.9486538465498597E-4</v>
      </c>
      <c r="B1820">
        <v>7.8112450000048739E-2</v>
      </c>
    </row>
    <row r="1821" spans="1:2" x14ac:dyDescent="0.3">
      <c r="A1821">
        <v>-1.8908461538558186E-3</v>
      </c>
      <c r="B1821">
        <v>7.8478200000063225E-2</v>
      </c>
    </row>
    <row r="1822" spans="1:2" x14ac:dyDescent="0.3">
      <c r="A1822">
        <v>-0.16908032692299457</v>
      </c>
      <c r="B1822">
        <v>0.51345134999996844</v>
      </c>
    </row>
    <row r="1823" spans="1:2" x14ac:dyDescent="0.3">
      <c r="A1823">
        <v>-1.8993653845882363E-3</v>
      </c>
      <c r="B1823">
        <v>7.7658700000029057E-2</v>
      </c>
    </row>
    <row r="1824" spans="1:2" x14ac:dyDescent="0.3">
      <c r="A1824">
        <v>7.4326153844594955E-3</v>
      </c>
      <c r="B1824">
        <v>-0.56630715000005694</v>
      </c>
    </row>
    <row r="1825" spans="1:2" x14ac:dyDescent="0.3">
      <c r="A1825">
        <v>7.4184230770697468E-3</v>
      </c>
      <c r="B1825">
        <v>5.0627050000002782E-2</v>
      </c>
    </row>
    <row r="1826" spans="1:2" x14ac:dyDescent="0.3">
      <c r="A1826">
        <v>7.4127499999576685E-3</v>
      </c>
      <c r="B1826">
        <v>5.0080699999966782E-2</v>
      </c>
    </row>
    <row r="1827" spans="1:2" x14ac:dyDescent="0.3">
      <c r="A1827">
        <v>7.4127499999576685E-3</v>
      </c>
      <c r="B1827">
        <v>5.0080700000080469E-2</v>
      </c>
    </row>
    <row r="1828" spans="1:2" x14ac:dyDescent="0.3">
      <c r="A1828">
        <v>7.4155961538053816E-3</v>
      </c>
      <c r="B1828">
        <v>5.035384999996495E-2</v>
      </c>
    </row>
    <row r="1829" spans="1:2" x14ac:dyDescent="0.3">
      <c r="A1829">
        <v>7.4070769230729638E-3</v>
      </c>
      <c r="B1829">
        <v>4.9534399999970447E-2</v>
      </c>
    </row>
    <row r="1830" spans="1:2" x14ac:dyDescent="0.3">
      <c r="A1830">
        <v>7.4070769230729638E-3</v>
      </c>
      <c r="B1830">
        <v>4.9534350000044469E-2</v>
      </c>
    </row>
    <row r="1831" spans="1:2" x14ac:dyDescent="0.3">
      <c r="A1831">
        <v>7.4042500000359723E-3</v>
      </c>
      <c r="B1831">
        <v>4.9261199999932614E-2</v>
      </c>
    </row>
    <row r="1832" spans="1:2" x14ac:dyDescent="0.3">
      <c r="A1832">
        <v>7.4042500000359723E-3</v>
      </c>
      <c r="B1832">
        <v>-0.61763880000000881</v>
      </c>
    </row>
    <row r="1833" spans="1:2" x14ac:dyDescent="0.3">
      <c r="A1833">
        <v>7.4042307692252507E-3</v>
      </c>
      <c r="B1833">
        <v>-0.56903879999993023</v>
      </c>
    </row>
    <row r="1834" spans="1:2" x14ac:dyDescent="0.3">
      <c r="A1834">
        <v>7.4042500000359723E-3</v>
      </c>
      <c r="B1834">
        <v>4.9261199999932614E-2</v>
      </c>
    </row>
    <row r="1835" spans="1:2" x14ac:dyDescent="0.3">
      <c r="A1835">
        <v>7.4042500000359723E-3</v>
      </c>
      <c r="B1835">
        <v>4.9261200000046301E-2</v>
      </c>
    </row>
    <row r="1836" spans="1:2" x14ac:dyDescent="0.3">
      <c r="A1836">
        <v>7.4071538460884767E-3</v>
      </c>
      <c r="B1836">
        <v>4.9542200000018966E-2</v>
      </c>
    </row>
    <row r="1837" spans="1:2" x14ac:dyDescent="0.3">
      <c r="A1837">
        <v>7.4042500000359723E-3</v>
      </c>
      <c r="B1837">
        <v>4.9261199999932614E-2</v>
      </c>
    </row>
    <row r="1838" spans="1:2" x14ac:dyDescent="0.3">
      <c r="A1838">
        <v>7.4042307692252507E-3</v>
      </c>
      <c r="B1838">
        <v>4.9261200000046301E-2</v>
      </c>
    </row>
    <row r="1839" spans="1:2" x14ac:dyDescent="0.3">
      <c r="A1839">
        <v>7.3987307691822934E-3</v>
      </c>
      <c r="B1839">
        <v>4.8730500000033317E-2</v>
      </c>
    </row>
    <row r="1840" spans="1:2" x14ac:dyDescent="0.3">
      <c r="A1840">
        <v>7.3739423075949162E-3</v>
      </c>
      <c r="B1840">
        <v>-0.62055780000002869</v>
      </c>
    </row>
    <row r="1841" spans="1:2" x14ac:dyDescent="0.3">
      <c r="A1841">
        <v>7.3711730769900896E-3</v>
      </c>
      <c r="B1841">
        <v>6.6569000000527012E-3</v>
      </c>
    </row>
    <row r="1842" spans="1:2" x14ac:dyDescent="0.3">
      <c r="A1842">
        <v>7.3766923076163948E-3</v>
      </c>
      <c r="B1842">
        <v>4.660759999990205E-2</v>
      </c>
    </row>
    <row r="1843" spans="1:2" x14ac:dyDescent="0.3">
      <c r="A1843">
        <v>7.3555192309413542E-3</v>
      </c>
      <c r="B1843">
        <v>4.4570550000003095E-2</v>
      </c>
    </row>
    <row r="1844" spans="1:2" x14ac:dyDescent="0.3">
      <c r="A1844">
        <v>7.3719038462058961E-3</v>
      </c>
      <c r="B1844">
        <v>-0.64851678749994335</v>
      </c>
    </row>
    <row r="1845" spans="1:2" x14ac:dyDescent="0.3">
      <c r="A1845">
        <v>7.4103269230363367E-3</v>
      </c>
      <c r="B1845">
        <v>1.3033250000034968E-2</v>
      </c>
    </row>
    <row r="1846" spans="1:2" x14ac:dyDescent="0.3">
      <c r="A1846">
        <v>7.3684230767412373E-3</v>
      </c>
      <c r="B1846">
        <v>7.9893749999655483E-3</v>
      </c>
    </row>
    <row r="1847" spans="1:2" x14ac:dyDescent="0.3">
      <c r="A1847">
        <v>7.3711730769900896E-3</v>
      </c>
      <c r="B1847">
        <v>-0.77602893749997293</v>
      </c>
    </row>
    <row r="1848" spans="1:2" x14ac:dyDescent="0.3">
      <c r="A1848">
        <v>7.387711538513031E-3</v>
      </c>
      <c r="B1848">
        <v>-0.77403868750002403</v>
      </c>
    </row>
    <row r="1849" spans="1:2" x14ac:dyDescent="0.3">
      <c r="A1849">
        <v>7.6257499999883294E-3</v>
      </c>
      <c r="B1849">
        <v>-0.74538556250001875</v>
      </c>
    </row>
    <row r="1850" spans="1:2" x14ac:dyDescent="0.3">
      <c r="A1850">
        <v>-0.16921036538451517</v>
      </c>
      <c r="B1850">
        <v>0.62616149999996651</v>
      </c>
    </row>
    <row r="1851" spans="1:2" x14ac:dyDescent="0.3">
      <c r="A1851">
        <v>-0.16931163461549659</v>
      </c>
      <c r="B1851">
        <v>0.61396887500006869</v>
      </c>
    </row>
    <row r="1852" spans="1:2" x14ac:dyDescent="0.3">
      <c r="A1852">
        <v>-2.1455961539231794E-3</v>
      </c>
      <c r="B1852">
        <v>6.7434687499940082E-2</v>
      </c>
    </row>
    <row r="1853" spans="1:2" x14ac:dyDescent="0.3">
      <c r="A1853">
        <v>-2.1587115384136268E-3</v>
      </c>
      <c r="B1853">
        <v>6.5855187500005741E-2</v>
      </c>
    </row>
    <row r="1854" spans="1:2" x14ac:dyDescent="0.3">
      <c r="A1854">
        <v>-2.1630769231251179E-3</v>
      </c>
      <c r="B1854">
        <v>6.5328625000006468E-2</v>
      </c>
    </row>
    <row r="1855" spans="1:2" x14ac:dyDescent="0.3">
      <c r="A1855">
        <v>1.6182500000923028E-3</v>
      </c>
      <c r="B1855">
        <v>5.303924999998344E-2</v>
      </c>
    </row>
    <row r="1856" spans="1:2" x14ac:dyDescent="0.3">
      <c r="A1856">
        <v>7.1681923077449028E-3</v>
      </c>
      <c r="B1856">
        <v>3.3163500000000568E-2</v>
      </c>
    </row>
    <row r="1857" spans="1:2" x14ac:dyDescent="0.3">
      <c r="A1857">
        <v>7.1533269231167651E-3</v>
      </c>
      <c r="B1857">
        <v>3.1373312500022621E-2</v>
      </c>
    </row>
    <row r="1858" spans="1:2" x14ac:dyDescent="0.3">
      <c r="A1858">
        <v>7.2184999999080901E-3</v>
      </c>
      <c r="B1858">
        <v>3.9218437500039727E-2</v>
      </c>
    </row>
    <row r="1859" spans="1:2" x14ac:dyDescent="0.3">
      <c r="A1859">
        <v>7.2897307691164315E-3</v>
      </c>
      <c r="B1859">
        <v>4.7793187500019485E-2</v>
      </c>
    </row>
    <row r="1860" spans="1:2" x14ac:dyDescent="0.3">
      <c r="A1860">
        <v>7.2490576924337802E-3</v>
      </c>
      <c r="B1860">
        <v>4.2896562499890933E-2</v>
      </c>
    </row>
    <row r="1861" spans="1:2" x14ac:dyDescent="0.3">
      <c r="A1861">
        <v>7.2202500000457803E-3</v>
      </c>
      <c r="B1861">
        <v>3.9429062500062173E-2</v>
      </c>
    </row>
    <row r="1862" spans="1:2" x14ac:dyDescent="0.3">
      <c r="A1862">
        <v>7.2093269229753787E-3</v>
      </c>
      <c r="B1862">
        <v>3.8112749999982043E-2</v>
      </c>
    </row>
    <row r="1863" spans="1:2" x14ac:dyDescent="0.3">
      <c r="A1863">
        <v>7.2403076924274501E-3</v>
      </c>
      <c r="B1863">
        <v>4.1843500000027234E-2</v>
      </c>
    </row>
    <row r="1864" spans="1:2" x14ac:dyDescent="0.3">
      <c r="A1864">
        <v>7.2268076921773172E-3</v>
      </c>
      <c r="B1864">
        <v>4.0218812500029344E-2</v>
      </c>
    </row>
    <row r="1865" spans="1:2" x14ac:dyDescent="0.3">
      <c r="A1865">
        <v>7.2268076924046909E-3</v>
      </c>
      <c r="B1865">
        <v>4.0218874999936816E-2</v>
      </c>
    </row>
    <row r="1866" spans="1:2" x14ac:dyDescent="0.3">
      <c r="A1866">
        <v>7.2096923076969688E-3</v>
      </c>
      <c r="B1866">
        <v>3.8157875000024433E-2</v>
      </c>
    </row>
    <row r="1867" spans="1:2" x14ac:dyDescent="0.3">
      <c r="A1867">
        <v>7.18525000002046E-3</v>
      </c>
      <c r="B1867">
        <v>3.5216874999946413E-2</v>
      </c>
    </row>
    <row r="1868" spans="1:2" x14ac:dyDescent="0.3">
      <c r="A1868">
        <v>7.2115576922442415E-3</v>
      </c>
      <c r="B1868">
        <v>3.8383562500030166E-2</v>
      </c>
    </row>
    <row r="1869" spans="1:2" x14ac:dyDescent="0.3">
      <c r="A1869">
        <v>7.2443076921899774E-3</v>
      </c>
      <c r="B1869">
        <v>4.2324937499984117E-2</v>
      </c>
    </row>
    <row r="1870" spans="1:2" x14ac:dyDescent="0.3">
      <c r="A1870">
        <v>7.2136923079142434E-3</v>
      </c>
      <c r="B1870">
        <v>3.8639250000073844E-2</v>
      </c>
    </row>
    <row r="1871" spans="1:2" x14ac:dyDescent="0.3">
      <c r="A1871">
        <v>7.1830769229563884E-3</v>
      </c>
      <c r="B1871">
        <v>3.4953624999957356E-2</v>
      </c>
    </row>
    <row r="1872" spans="1:2" x14ac:dyDescent="0.3">
      <c r="A1872">
        <v>7.1830576923730405E-3</v>
      </c>
      <c r="B1872">
        <v>3.4953624999957356E-2</v>
      </c>
    </row>
    <row r="1873" spans="1:2" x14ac:dyDescent="0.3">
      <c r="A1873">
        <v>7.1830769229563884E-3</v>
      </c>
      <c r="B1873">
        <v>3.4953687500092201E-2</v>
      </c>
    </row>
    <row r="1874" spans="1:2" x14ac:dyDescent="0.3">
      <c r="A1874">
        <v>7.1724423078194377E-3</v>
      </c>
      <c r="B1874">
        <v>3.3674937499995394E-2</v>
      </c>
    </row>
    <row r="1875" spans="1:2" x14ac:dyDescent="0.3">
      <c r="A1875">
        <v>7.1681923075175291E-3</v>
      </c>
      <c r="B1875">
        <v>3.3163437499979409E-2</v>
      </c>
    </row>
    <row r="1876" spans="1:2" x14ac:dyDescent="0.3">
      <c r="A1876">
        <v>7.1618846154706262E-3</v>
      </c>
      <c r="B1876">
        <v>3.2403812499978812E-2</v>
      </c>
    </row>
    <row r="1877" spans="1:2" x14ac:dyDescent="0.3">
      <c r="A1877">
        <v>7.1469615384103236E-3</v>
      </c>
      <c r="B1877">
        <v>3.06060624999418E-2</v>
      </c>
    </row>
    <row r="1878" spans="1:2" x14ac:dyDescent="0.3">
      <c r="A1878">
        <v>7.1469423078269756E-3</v>
      </c>
      <c r="B1878">
        <v>3.0606125000076645E-2</v>
      </c>
    </row>
    <row r="1879" spans="1:2" x14ac:dyDescent="0.3">
      <c r="A1879">
        <v>7.2821730768737325E-3</v>
      </c>
      <c r="B1879">
        <v>4.688306250000096E-2</v>
      </c>
    </row>
    <row r="1880" spans="1:2" x14ac:dyDescent="0.3">
      <c r="A1880">
        <v>7.3446730768864654E-3</v>
      </c>
      <c r="B1880">
        <v>5.4404750000003332E-2</v>
      </c>
    </row>
    <row r="1881" spans="1:2" x14ac:dyDescent="0.3">
      <c r="A1881">
        <v>7.2443076924173511E-3</v>
      </c>
      <c r="B1881">
        <v>4.2324937499984117E-2</v>
      </c>
    </row>
    <row r="1882" spans="1:2" x14ac:dyDescent="0.3">
      <c r="A1882">
        <v>7.1983653845109075E-3</v>
      </c>
      <c r="B1882">
        <v>3.67964375000156E-2</v>
      </c>
    </row>
    <row r="1883" spans="1:2" x14ac:dyDescent="0.3">
      <c r="A1883">
        <v>7.1852692308311816E-3</v>
      </c>
      <c r="B1883">
        <v>3.5216937499967571E-2</v>
      </c>
    </row>
    <row r="1884" spans="1:2" x14ac:dyDescent="0.3">
      <c r="A1884">
        <v>7.1809999999459251E-3</v>
      </c>
      <c r="B1884">
        <v>3.4705375000044114E-2</v>
      </c>
    </row>
    <row r="1885" spans="1:2" x14ac:dyDescent="0.3">
      <c r="A1885">
        <v>7.1788076922985056E-3</v>
      </c>
      <c r="B1885">
        <v>3.4442187499962529E-2</v>
      </c>
    </row>
    <row r="1886" spans="1:2" x14ac:dyDescent="0.3">
      <c r="A1886">
        <v>7.1724615384027857E-3</v>
      </c>
      <c r="B1886">
        <v>3.2416424999951232E-2</v>
      </c>
    </row>
    <row r="1887" spans="1:2" x14ac:dyDescent="0.3">
      <c r="A1887">
        <v>7.1788076922985056E-3</v>
      </c>
      <c r="B1887">
        <v>2.7553750000038235E-2</v>
      </c>
    </row>
    <row r="1888" spans="1:2" x14ac:dyDescent="0.3">
      <c r="A1888">
        <v>7.1810769231888116E-3</v>
      </c>
      <c r="B1888">
        <v>2.7770349999968857E-2</v>
      </c>
    </row>
    <row r="1889" spans="1:2" x14ac:dyDescent="0.3">
      <c r="A1889">
        <v>7.2656153845400695E-3</v>
      </c>
      <c r="B1889">
        <v>3.5911850000047707E-2</v>
      </c>
    </row>
    <row r="1890" spans="1:2" x14ac:dyDescent="0.3">
      <c r="A1890">
        <v>7.2005576923857006E-3</v>
      </c>
      <c r="B1890">
        <v>2.9647749999980988E-2</v>
      </c>
    </row>
    <row r="1891" spans="1:2" x14ac:dyDescent="0.3">
      <c r="A1891">
        <v>7.1875192306833924E-3</v>
      </c>
      <c r="B1891">
        <v>2.8390150000063841E-2</v>
      </c>
    </row>
    <row r="1892" spans="1:2" x14ac:dyDescent="0.3">
      <c r="A1892">
        <v>7.1703076923768094E-3</v>
      </c>
      <c r="B1892">
        <v>2.6735400000006848E-2</v>
      </c>
    </row>
    <row r="1893" spans="1:2" x14ac:dyDescent="0.3">
      <c r="A1893">
        <v>7.1660769231129962E-3</v>
      </c>
      <c r="B1893">
        <v>2.6326149999931658E-2</v>
      </c>
    </row>
    <row r="1894" spans="1:2" x14ac:dyDescent="0.3">
      <c r="A1894">
        <v>7.1533269231167651E-3</v>
      </c>
      <c r="B1894">
        <v>2.5098650000018097E-2</v>
      </c>
    </row>
    <row r="1895" spans="1:2" x14ac:dyDescent="0.3">
      <c r="A1895">
        <v>7.1769423075238592E-3</v>
      </c>
      <c r="B1895">
        <v>2.7373249999982363E-2</v>
      </c>
    </row>
    <row r="1896" spans="1:2" x14ac:dyDescent="0.3">
      <c r="A1896">
        <v>7.2202500000457803E-3</v>
      </c>
      <c r="B1896">
        <v>3.1543199999987337E-2</v>
      </c>
    </row>
    <row r="1897" spans="1:2" x14ac:dyDescent="0.3">
      <c r="A1897">
        <v>7.1788269231092272E-3</v>
      </c>
      <c r="B1897">
        <v>2.7553750000038235E-2</v>
      </c>
    </row>
    <row r="1898" spans="1:2" x14ac:dyDescent="0.3">
      <c r="A1898">
        <v>7.1766923076665989E-3</v>
      </c>
      <c r="B1898">
        <v>2.7349149999963629E-2</v>
      </c>
    </row>
    <row r="1899" spans="1:2" x14ac:dyDescent="0.3">
      <c r="A1899">
        <v>-2.1921538461810997E-3</v>
      </c>
      <c r="B1899">
        <v>4.946485000004941E-2</v>
      </c>
    </row>
    <row r="1900" spans="1:2" x14ac:dyDescent="0.3">
      <c r="A1900">
        <v>7.1457692308740661E-3</v>
      </c>
      <c r="B1900">
        <v>2.4370549999957802E-2</v>
      </c>
    </row>
    <row r="1901" spans="1:2" x14ac:dyDescent="0.3">
      <c r="A1901">
        <v>7.168500000034328E-3</v>
      </c>
      <c r="B1901">
        <v>2.656085000000985E-2</v>
      </c>
    </row>
    <row r="1902" spans="1:2" x14ac:dyDescent="0.3">
      <c r="A1902">
        <v>7.1704615384078352E-3</v>
      </c>
      <c r="B1902">
        <v>2.6747399999976551E-2</v>
      </c>
    </row>
    <row r="1903" spans="1:2" x14ac:dyDescent="0.3">
      <c r="A1903">
        <v>7.2071923077601241E-3</v>
      </c>
      <c r="B1903">
        <v>3.028560000007019E-2</v>
      </c>
    </row>
    <row r="1904" spans="1:2" x14ac:dyDescent="0.3">
      <c r="A1904">
        <v>7.2158653845235676E-3</v>
      </c>
      <c r="B1904">
        <v>3.1122049999908086E-2</v>
      </c>
    </row>
    <row r="1905" spans="1:2" x14ac:dyDescent="0.3">
      <c r="A1905">
        <v>0</v>
      </c>
      <c r="B1905">
        <v>4.6638900000061767E-2</v>
      </c>
    </row>
    <row r="1906" spans="1:2" x14ac:dyDescent="0.3">
      <c r="A1906">
        <v>-0.16939825000008568</v>
      </c>
      <c r="B1906">
        <v>0.48283645000003617</v>
      </c>
    </row>
    <row r="1907" spans="1:2" x14ac:dyDescent="0.3">
      <c r="A1907">
        <v>7.1322115386465157E-3</v>
      </c>
      <c r="B1907">
        <v>2.3065249999945081E-2</v>
      </c>
    </row>
    <row r="1908" spans="1:2" x14ac:dyDescent="0.3">
      <c r="A1908">
        <v>7.110192307663965E-3</v>
      </c>
      <c r="B1908">
        <v>-0.64595580000002428</v>
      </c>
    </row>
    <row r="1909" spans="1:2" x14ac:dyDescent="0.3">
      <c r="A1909">
        <v>-0.16945878846149753</v>
      </c>
      <c r="B1909">
        <v>0.47700665000002118</v>
      </c>
    </row>
    <row r="1910" spans="1:2" x14ac:dyDescent="0.3">
      <c r="A1910">
        <v>7.0947499998510466E-3</v>
      </c>
      <c r="B1910">
        <v>-1.9961599999987811E-2</v>
      </c>
    </row>
    <row r="1911" spans="1:2" x14ac:dyDescent="0.3">
      <c r="A1911">
        <v>7.0928653847204259E-3</v>
      </c>
      <c r="B1911">
        <v>-0.64762304999999287</v>
      </c>
    </row>
    <row r="1912" spans="1:2" x14ac:dyDescent="0.3">
      <c r="A1912">
        <v>7.0777884614017239E-3</v>
      </c>
      <c r="B1912">
        <v>-0.74863217500001156</v>
      </c>
    </row>
    <row r="1913" spans="1:2" x14ac:dyDescent="0.3">
      <c r="A1913">
        <v>7.0721346155551146E-3</v>
      </c>
      <c r="B1913">
        <v>-6.8459125000003951E-2</v>
      </c>
    </row>
    <row r="1914" spans="1:2" x14ac:dyDescent="0.3">
      <c r="A1914">
        <v>-2.2758846155284118E-3</v>
      </c>
      <c r="B1914">
        <v>5.174906249999367E-2</v>
      </c>
    </row>
    <row r="1915" spans="1:2" x14ac:dyDescent="0.3">
      <c r="A1915">
        <v>-2.2759038461117598E-3</v>
      </c>
      <c r="B1915">
        <v>5.174906249999367E-2</v>
      </c>
    </row>
    <row r="1916" spans="1:2" x14ac:dyDescent="0.3">
      <c r="A1916">
        <v>7.0684230768165435E-3</v>
      </c>
      <c r="B1916">
        <v>-0.81247068749996743</v>
      </c>
    </row>
    <row r="1917" spans="1:2" x14ac:dyDescent="0.3">
      <c r="A1917">
        <v>-2.2740192307537654E-3</v>
      </c>
      <c r="B1917">
        <v>-0.78164906250003696</v>
      </c>
    </row>
    <row r="1918" spans="1:2" x14ac:dyDescent="0.3">
      <c r="A1918">
        <v>8.194230781555234E-5</v>
      </c>
      <c r="B1918">
        <v>-0.78929868749992238</v>
      </c>
    </row>
    <row r="1919" spans="1:2" x14ac:dyDescent="0.3">
      <c r="A1919">
        <v>7.0633076923058979E-3</v>
      </c>
      <c r="B1919">
        <v>-0.81308743750003032</v>
      </c>
    </row>
    <row r="1920" spans="1:2" x14ac:dyDescent="0.3">
      <c r="A1920">
        <v>7.0373846153870545E-3</v>
      </c>
      <c r="B1920">
        <v>-0.81620650000002115</v>
      </c>
    </row>
    <row r="1921" spans="1:2" x14ac:dyDescent="0.3">
      <c r="A1921">
        <v>7.0374038461977761E-3</v>
      </c>
      <c r="B1921">
        <v>-0.91342866666661848</v>
      </c>
    </row>
    <row r="1922" spans="1:2" x14ac:dyDescent="0.3">
      <c r="A1922">
        <v>7.0373846153870545E-3</v>
      </c>
      <c r="B1922">
        <v>2.3224666666578742E-2</v>
      </c>
    </row>
    <row r="1923" spans="1:2" x14ac:dyDescent="0.3">
      <c r="A1923">
        <v>7.0374038459704025E-3</v>
      </c>
      <c r="B1923">
        <v>2.3224583333330884E-2</v>
      </c>
    </row>
    <row r="1924" spans="1:2" x14ac:dyDescent="0.3">
      <c r="A1924">
        <v>7.0183076923058252E-3</v>
      </c>
      <c r="B1924">
        <v>-1.0913376666666181</v>
      </c>
    </row>
    <row r="1925" spans="1:2" x14ac:dyDescent="0.3">
      <c r="A1925">
        <v>7.0667692309598351E-3</v>
      </c>
      <c r="B1925">
        <v>-1.0815193872549571</v>
      </c>
    </row>
    <row r="1926" spans="1:2" x14ac:dyDescent="0.3">
      <c r="A1926">
        <v>7.0721346153277409E-3</v>
      </c>
      <c r="B1926">
        <v>-0.95532249999996566</v>
      </c>
    </row>
    <row r="1927" spans="1:2" x14ac:dyDescent="0.3">
      <c r="A1927">
        <v>7.0629615383950295E-3</v>
      </c>
      <c r="B1927">
        <v>-0.95662345588232256</v>
      </c>
    </row>
    <row r="1928" spans="1:2" x14ac:dyDescent="0.3">
      <c r="A1928">
        <v>7.0702499999697466E-3</v>
      </c>
      <c r="B1928">
        <v>-1.0733837273755853</v>
      </c>
    </row>
    <row r="1929" spans="1:2" x14ac:dyDescent="0.3">
      <c r="A1929">
        <v>7.0611346154692001E-3</v>
      </c>
      <c r="B1929">
        <v>-4.4614903846195375E-2</v>
      </c>
    </row>
    <row r="1930" spans="1:2" x14ac:dyDescent="0.3">
      <c r="A1930">
        <v>7.064769230737511E-3</v>
      </c>
      <c r="B1930">
        <v>3.1868942307710313E-2</v>
      </c>
    </row>
    <row r="1931" spans="1:2" x14ac:dyDescent="0.3">
      <c r="A1931">
        <v>7.0629615383950295E-3</v>
      </c>
      <c r="B1931">
        <v>3.1530769230812439E-2</v>
      </c>
    </row>
    <row r="1932" spans="1:2" x14ac:dyDescent="0.3">
      <c r="A1932">
        <v>7.0309615384758217E-3</v>
      </c>
      <c r="B1932">
        <v>-5.0198750000049586E-2</v>
      </c>
    </row>
    <row r="1933" spans="1:2" x14ac:dyDescent="0.3">
      <c r="A1933">
        <v>7.0373846153870545E-3</v>
      </c>
      <c r="B1933">
        <v>-4.9009999999952925E-2</v>
      </c>
    </row>
    <row r="1934" spans="1:2" x14ac:dyDescent="0.3">
      <c r="A1934">
        <v>7.0374038461977761E-3</v>
      </c>
      <c r="B1934">
        <v>-1.1622407692308343</v>
      </c>
    </row>
    <row r="1935" spans="1:2" x14ac:dyDescent="0.3">
      <c r="A1935">
        <v>7.0373846153870545E-3</v>
      </c>
      <c r="B1935">
        <v>-1.4054002596153623</v>
      </c>
    </row>
    <row r="1936" spans="1:2" x14ac:dyDescent="0.3">
      <c r="A1936">
        <v>7.0374038461977761E-3</v>
      </c>
      <c r="B1936">
        <v>-1.6324129999999286</v>
      </c>
    </row>
    <row r="1937" spans="1:2" x14ac:dyDescent="0.3">
      <c r="A1937">
        <v>7.0483461538515257E-3</v>
      </c>
      <c r="B1937">
        <v>-6.1076000000070962E-2</v>
      </c>
    </row>
    <row r="1938" spans="1:2" x14ac:dyDescent="0.3">
      <c r="A1938">
        <v>7.0392115385402576E-3</v>
      </c>
      <c r="B1938">
        <v>3.5276500000009037E-2</v>
      </c>
    </row>
    <row r="1939" spans="1:2" x14ac:dyDescent="0.3">
      <c r="A1939">
        <v>7.0392115383128839E-3</v>
      </c>
      <c r="B1939">
        <v>3.527637499996672E-2</v>
      </c>
    </row>
    <row r="1940" spans="1:2" x14ac:dyDescent="0.3">
      <c r="A1940">
        <v>7.0392884615557705E-3</v>
      </c>
      <c r="B1940">
        <v>3.5290750000058324E-2</v>
      </c>
    </row>
    <row r="1941" spans="1:2" x14ac:dyDescent="0.3">
      <c r="A1941">
        <v>7.0373846153870545E-3</v>
      </c>
      <c r="B1941">
        <v>3.4837000000038643E-2</v>
      </c>
    </row>
    <row r="1942" spans="1:2" x14ac:dyDescent="0.3">
      <c r="A1942">
        <v>7.0373846153870545E-3</v>
      </c>
      <c r="B1942">
        <v>3.4836874999996326E-2</v>
      </c>
    </row>
    <row r="1943" spans="1:2" x14ac:dyDescent="0.3">
      <c r="A1943">
        <v>7.0859230768292036E-3</v>
      </c>
      <c r="B1943">
        <v>4.6519499999931213E-2</v>
      </c>
    </row>
    <row r="1944" spans="1:2" x14ac:dyDescent="0.3">
      <c r="A1944">
        <v>7.059307692315997E-3</v>
      </c>
      <c r="B1944">
        <v>-5.8439000000021224E-2</v>
      </c>
    </row>
    <row r="1945" spans="1:2" x14ac:dyDescent="0.3">
      <c r="A1945">
        <v>7.0373846153870545E-3</v>
      </c>
      <c r="B1945">
        <v>3.4837000000038643E-2</v>
      </c>
    </row>
    <row r="1946" spans="1:2" x14ac:dyDescent="0.3">
      <c r="A1946">
        <v>7.0374038461977761E-3</v>
      </c>
      <c r="B1946">
        <v>3.4837000000038643E-2</v>
      </c>
    </row>
    <row r="1947" spans="1:2" x14ac:dyDescent="0.3">
      <c r="A1947">
        <v>7.0373846153870545E-3</v>
      </c>
      <c r="B1947">
        <v>3.4836999999924956E-2</v>
      </c>
    </row>
    <row r="1948" spans="1:2" x14ac:dyDescent="0.3">
      <c r="A1948">
        <v>7.0356923076815292E-3</v>
      </c>
      <c r="B1948">
        <v>3.4425750000082189E-2</v>
      </c>
    </row>
    <row r="1949" spans="1:2" x14ac:dyDescent="0.3">
      <c r="A1949">
        <v>7.0373846153870545E-3</v>
      </c>
      <c r="B1949">
        <v>3.4836999999924956E-2</v>
      </c>
    </row>
    <row r="1950" spans="1:2" x14ac:dyDescent="0.3">
      <c r="A1950">
        <v>-2.3087692306944518E-3</v>
      </c>
      <c r="B1950">
        <v>9.5587000000023181E-2</v>
      </c>
    </row>
    <row r="1951" spans="1:2" x14ac:dyDescent="0.3">
      <c r="A1951">
        <v>7.0428846154300118E-3</v>
      </c>
      <c r="B1951">
        <v>3.6155500000063512E-2</v>
      </c>
    </row>
    <row r="1952" spans="1:2" x14ac:dyDescent="0.3">
      <c r="A1952">
        <v>7.2190576922821492E-3</v>
      </c>
      <c r="B1952">
        <v>-1.9974875000002612E-2</v>
      </c>
    </row>
    <row r="1953" spans="1:2" x14ac:dyDescent="0.3">
      <c r="A1953">
        <v>7.2119038461551099E-3</v>
      </c>
      <c r="B1953">
        <v>7.6845374999948035E-2</v>
      </c>
    </row>
    <row r="1954" spans="1:2" x14ac:dyDescent="0.3">
      <c r="A1954">
        <v>7.1363269230459991E-3</v>
      </c>
      <c r="B1954">
        <v>5.8655499999986205E-2</v>
      </c>
    </row>
    <row r="1955" spans="1:2" x14ac:dyDescent="0.3">
      <c r="A1955">
        <v>7.2433846153217019E-3</v>
      </c>
      <c r="B1955">
        <v>8.4430500000053144E-2</v>
      </c>
    </row>
    <row r="1956" spans="1:2" x14ac:dyDescent="0.3">
      <c r="A1956">
        <v>7.1670192307919933E-3</v>
      </c>
      <c r="B1956">
        <v>-1.2693576964286422</v>
      </c>
    </row>
    <row r="1957" spans="1:2" x14ac:dyDescent="0.3">
      <c r="A1957">
        <v>7.1587692307275574E-3</v>
      </c>
      <c r="B1957">
        <v>-0.9161101428570646</v>
      </c>
    </row>
    <row r="1958" spans="1:2" x14ac:dyDescent="0.3">
      <c r="A1958">
        <v>7.205999999996493E-3</v>
      </c>
      <c r="B1958">
        <v>-0.90961278571433013</v>
      </c>
    </row>
    <row r="1959" spans="1:2" x14ac:dyDescent="0.3">
      <c r="A1959">
        <v>7.4949807692519244E-3</v>
      </c>
      <c r="B1959">
        <v>-1.0293707142857329</v>
      </c>
    </row>
    <row r="1960" spans="1:2" x14ac:dyDescent="0.3">
      <c r="A1960">
        <v>7.5524615385802463E-3</v>
      </c>
      <c r="B1960">
        <v>-1.077439285714263</v>
      </c>
    </row>
    <row r="1961" spans="1:2" x14ac:dyDescent="0.3">
      <c r="A1961">
        <v>7.3844999999437277E-3</v>
      </c>
      <c r="B1961">
        <v>1.4178750000041873E-2</v>
      </c>
    </row>
    <row r="1962" spans="1:2" x14ac:dyDescent="0.3">
      <c r="A1962">
        <v>-0.16972173076919717</v>
      </c>
      <c r="B1962">
        <v>0.80658151785712562</v>
      </c>
    </row>
    <row r="1963" spans="1:2" x14ac:dyDescent="0.3">
      <c r="A1963">
        <v>-0.16974557692310555</v>
      </c>
      <c r="B1963">
        <v>0.80248062499993011</v>
      </c>
    </row>
    <row r="1964" spans="1:2" x14ac:dyDescent="0.3">
      <c r="A1964">
        <v>-0.16975701923070119</v>
      </c>
      <c r="B1964">
        <v>-0.39037919642851193</v>
      </c>
    </row>
    <row r="1965" spans="1:2" x14ac:dyDescent="0.3">
      <c r="A1965">
        <v>-0.16977086538463482</v>
      </c>
      <c r="B1965">
        <v>-0.30597107142853019</v>
      </c>
    </row>
    <row r="1966" spans="1:2" x14ac:dyDescent="0.3">
      <c r="A1966">
        <v>-0.16977175000010902</v>
      </c>
      <c r="B1966">
        <v>-0.13585062500010281</v>
      </c>
    </row>
    <row r="1967" spans="1:2" x14ac:dyDescent="0.3">
      <c r="A1967">
        <v>-0.16978646153847876</v>
      </c>
      <c r="B1967">
        <v>-0.39544107142853591</v>
      </c>
    </row>
    <row r="1968" spans="1:2" x14ac:dyDescent="0.3">
      <c r="A1968">
        <v>-0.16978738461534704</v>
      </c>
      <c r="B1968">
        <v>-0.39559892857141676</v>
      </c>
    </row>
    <row r="1969" spans="1:2" x14ac:dyDescent="0.3">
      <c r="A1969">
        <v>-0.1697971730768586</v>
      </c>
      <c r="B1969">
        <v>0.79360660714280584</v>
      </c>
    </row>
    <row r="1970" spans="1:2" x14ac:dyDescent="0.3">
      <c r="A1970">
        <v>-0.16980344230773881</v>
      </c>
      <c r="B1970">
        <v>0.79253294642865058</v>
      </c>
    </row>
    <row r="1971" spans="1:2" x14ac:dyDescent="0.3">
      <c r="A1971">
        <v>-0.16980342307692808</v>
      </c>
      <c r="B1971">
        <v>0.69179844642849275</v>
      </c>
    </row>
    <row r="1972" spans="1:2" x14ac:dyDescent="0.3">
      <c r="A1972">
        <v>-0.16980332692310185</v>
      </c>
      <c r="B1972">
        <v>-0.24924492857132918</v>
      </c>
    </row>
    <row r="1973" spans="1:2" x14ac:dyDescent="0.3">
      <c r="A1973">
        <v>-0.16980426923078085</v>
      </c>
      <c r="B1973">
        <v>0.6339108571428369</v>
      </c>
    </row>
    <row r="1974" spans="1:2" x14ac:dyDescent="0.3">
      <c r="A1974">
        <v>-0.16980344230773881</v>
      </c>
      <c r="B1974">
        <v>0.57771200000001954</v>
      </c>
    </row>
    <row r="1975" spans="1:2" x14ac:dyDescent="0.3">
      <c r="A1975">
        <v>-0.16980511538440624</v>
      </c>
      <c r="B1975">
        <v>-0.31891892857152015</v>
      </c>
    </row>
    <row r="1976" spans="1:2" x14ac:dyDescent="0.3">
      <c r="A1976">
        <v>-0.17831199650368035</v>
      </c>
      <c r="B1976">
        <v>-0.31938085714284625</v>
      </c>
    </row>
    <row r="1977" spans="1:2" x14ac:dyDescent="0.3">
      <c r="A1977">
        <v>-0.20068968181817581</v>
      </c>
      <c r="B1977">
        <v>0.57621064285717694</v>
      </c>
    </row>
    <row r="1978" spans="1:2" x14ac:dyDescent="0.3">
      <c r="A1978">
        <v>-0.20069363636366688</v>
      </c>
      <c r="B1978">
        <v>0.63206292857137214</v>
      </c>
    </row>
    <row r="1979" spans="1:2" x14ac:dyDescent="0.3">
      <c r="A1979">
        <v>-0.20069365909080261</v>
      </c>
      <c r="B1979">
        <v>0.68257753571435842</v>
      </c>
    </row>
    <row r="1980" spans="1:2" x14ac:dyDescent="0.3">
      <c r="A1980">
        <v>-0.20069163636367193</v>
      </c>
      <c r="B1980">
        <v>-0.37093125000001237</v>
      </c>
    </row>
    <row r="1981" spans="1:2" x14ac:dyDescent="0.3">
      <c r="A1981">
        <v>-0.20069365909080261</v>
      </c>
      <c r="B1981">
        <v>0.48398987500002022</v>
      </c>
    </row>
    <row r="1982" spans="1:2" x14ac:dyDescent="0.3">
      <c r="A1982">
        <v>-0.20069463636377805</v>
      </c>
      <c r="B1982">
        <v>-0.35030651785712053</v>
      </c>
    </row>
    <row r="1983" spans="1:2" x14ac:dyDescent="0.3">
      <c r="A1983">
        <v>-0.20069847727268098</v>
      </c>
      <c r="B1983">
        <v>-0.32121428571429078</v>
      </c>
    </row>
    <row r="1984" spans="1:2" x14ac:dyDescent="0.3">
      <c r="A1984">
        <v>-0.20069465909091377</v>
      </c>
      <c r="B1984">
        <v>-0.32076685714287123</v>
      </c>
    </row>
    <row r="1985" spans="1:2" x14ac:dyDescent="0.3">
      <c r="A1985">
        <v>-0.20069463636355067</v>
      </c>
      <c r="B1985">
        <v>0.57563321428563086</v>
      </c>
    </row>
    <row r="1986" spans="1:2" x14ac:dyDescent="0.3">
      <c r="A1986">
        <v>-0.20069463636377805</v>
      </c>
      <c r="B1986">
        <v>0.9666115714286434</v>
      </c>
    </row>
    <row r="1987" spans="1:2" x14ac:dyDescent="0.3">
      <c r="A1987">
        <v>-0.20069463636355067</v>
      </c>
      <c r="B1987">
        <v>1.1059081249999281</v>
      </c>
    </row>
    <row r="1988" spans="1:2" x14ac:dyDescent="0.3">
      <c r="A1988">
        <v>-0.2006955681817999</v>
      </c>
      <c r="B1988">
        <v>-0.56153137499995864</v>
      </c>
    </row>
    <row r="1989" spans="1:2" x14ac:dyDescent="0.3">
      <c r="A1989">
        <v>-0.20069561363629873</v>
      </c>
      <c r="B1989">
        <v>-0.56153774999995676</v>
      </c>
    </row>
    <row r="1990" spans="1:2" x14ac:dyDescent="0.3">
      <c r="A1990">
        <v>-0.20069463636377805</v>
      </c>
      <c r="B1990">
        <v>-0.56134187500003918</v>
      </c>
    </row>
    <row r="1991" spans="1:2" x14ac:dyDescent="0.3">
      <c r="A1991">
        <v>-0.20066513636356831</v>
      </c>
      <c r="B1991">
        <v>-0.40406526785716324</v>
      </c>
    </row>
    <row r="1992" spans="1:2" x14ac:dyDescent="0.3">
      <c r="A1992">
        <v>-0.20063609090902901</v>
      </c>
      <c r="B1992">
        <v>-0.31395278571426388</v>
      </c>
    </row>
    <row r="1993" spans="1:2" x14ac:dyDescent="0.3">
      <c r="A1993">
        <v>-0.20062959090910226</v>
      </c>
      <c r="B1993">
        <v>0.73243067857140431</v>
      </c>
    </row>
    <row r="1994" spans="1:2" x14ac:dyDescent="0.3">
      <c r="A1994">
        <v>-0.20065129545469063</v>
      </c>
      <c r="B1994">
        <v>1.1147378750000598</v>
      </c>
    </row>
    <row r="1995" spans="1:2" x14ac:dyDescent="0.3">
      <c r="A1995">
        <v>-0.2006578181817531</v>
      </c>
      <c r="B1995">
        <v>1.1134113749999415</v>
      </c>
    </row>
    <row r="1996" spans="1:2" x14ac:dyDescent="0.3">
      <c r="A1996">
        <v>-0.20067149999999856</v>
      </c>
      <c r="B1996">
        <v>0.86702867307690212</v>
      </c>
    </row>
    <row r="1997" spans="1:2" x14ac:dyDescent="0.3">
      <c r="A1997">
        <v>-0.20067679545445571</v>
      </c>
      <c r="B1997">
        <v>0.85349701923087196</v>
      </c>
    </row>
    <row r="1998" spans="1:2" x14ac:dyDescent="0.3">
      <c r="A1998">
        <v>-0.20067149999999856</v>
      </c>
      <c r="B1998">
        <v>0.84966627828043784</v>
      </c>
    </row>
    <row r="1999" spans="1:2" x14ac:dyDescent="0.3">
      <c r="A1999">
        <v>-0.20066625000004024</v>
      </c>
      <c r="B1999">
        <v>0.65393742647063391</v>
      </c>
    </row>
    <row r="2000" spans="1:2" x14ac:dyDescent="0.3">
      <c r="A2000">
        <v>-0.20065563636376282</v>
      </c>
      <c r="B2000">
        <v>0.59723735294119251</v>
      </c>
    </row>
    <row r="2001" spans="1:2" x14ac:dyDescent="0.3">
      <c r="A2001">
        <v>-0.2006578181817531</v>
      </c>
      <c r="B2001">
        <v>0.6549479411764878</v>
      </c>
    </row>
    <row r="2002" spans="1:2" x14ac:dyDescent="0.3">
      <c r="A2002">
        <v>-0.20065779545461737</v>
      </c>
      <c r="B2002">
        <v>0.66510855882347641</v>
      </c>
    </row>
    <row r="2003" spans="1:2" x14ac:dyDescent="0.3">
      <c r="A2003">
        <v>-0.20066097727271881</v>
      </c>
      <c r="B2003">
        <v>0.74184483333340268</v>
      </c>
    </row>
    <row r="2004" spans="1:2" x14ac:dyDescent="0.3">
      <c r="A2004">
        <v>-0.20066622727267713</v>
      </c>
      <c r="B2004">
        <v>0.74112908333324867</v>
      </c>
    </row>
    <row r="2005" spans="1:2" x14ac:dyDescent="0.3">
      <c r="A2005">
        <v>-0.20062915909079493</v>
      </c>
      <c r="B2005">
        <v>0.74616491666665752</v>
      </c>
    </row>
    <row r="2006" spans="1:2" x14ac:dyDescent="0.3">
      <c r="A2006">
        <v>-0.20025672727274468</v>
      </c>
      <c r="B2006">
        <v>0.64368166666668003</v>
      </c>
    </row>
    <row r="2007" spans="1:2" x14ac:dyDescent="0.3">
      <c r="A2007">
        <v>-0.19974486363639699</v>
      </c>
      <c r="B2007">
        <v>0.64968993750005666</v>
      </c>
    </row>
    <row r="2008" spans="1:2" x14ac:dyDescent="0.3">
      <c r="A2008">
        <v>-0.20001834090908233</v>
      </c>
      <c r="B2008">
        <v>0.57256131249994269</v>
      </c>
    </row>
    <row r="2009" spans="1:2" x14ac:dyDescent="0.3">
      <c r="A2009">
        <v>-0.20021586363645838</v>
      </c>
      <c r="B2009">
        <v>0.60171993750009278</v>
      </c>
    </row>
    <row r="2010" spans="1:2" x14ac:dyDescent="0.3">
      <c r="A2010">
        <v>-0.20031940909075274</v>
      </c>
      <c r="B2010">
        <v>0.5911721249999573</v>
      </c>
    </row>
    <row r="2011" spans="1:2" x14ac:dyDescent="0.3">
      <c r="A2011">
        <v>-0.20038700000009158</v>
      </c>
      <c r="B2011">
        <v>0.58428775000004407</v>
      </c>
    </row>
    <row r="2012" spans="1:2" x14ac:dyDescent="0.3">
      <c r="A2012">
        <v>-0.20039227272718563</v>
      </c>
      <c r="B2012">
        <v>0.53447587499999827</v>
      </c>
    </row>
    <row r="2013" spans="1:2" x14ac:dyDescent="0.3">
      <c r="A2013">
        <v>-0.20044188636370563</v>
      </c>
      <c r="B2013">
        <v>0.52942306249997273</v>
      </c>
    </row>
    <row r="2014" spans="1:2" x14ac:dyDescent="0.3">
      <c r="A2014">
        <v>-0.20046884090902495</v>
      </c>
      <c r="B2014">
        <v>0.55625735000000986</v>
      </c>
    </row>
    <row r="2015" spans="1:2" x14ac:dyDescent="0.3">
      <c r="A2015">
        <v>-0.20048479545471309</v>
      </c>
      <c r="B2015">
        <v>0.42004190000000108</v>
      </c>
    </row>
    <row r="2016" spans="1:2" x14ac:dyDescent="0.3">
      <c r="A2016">
        <v>-0.20051006818175665</v>
      </c>
      <c r="B2016">
        <v>-0.20949710000002142</v>
      </c>
    </row>
    <row r="2017" spans="1:2" x14ac:dyDescent="0.3">
      <c r="A2017">
        <v>-0.20053222727278808</v>
      </c>
      <c r="B2017">
        <v>0.455596499999956</v>
      </c>
    </row>
    <row r="2018" spans="1:2" x14ac:dyDescent="0.3">
      <c r="A2018">
        <v>3.6832272727451709E-2</v>
      </c>
      <c r="B2018">
        <v>1.6388549999987845E-2</v>
      </c>
    </row>
    <row r="2019" spans="1:2" x14ac:dyDescent="0.3">
      <c r="A2019">
        <v>2.5741431818005367E-2</v>
      </c>
      <c r="B2019">
        <v>3.6990750000086337E-2</v>
      </c>
    </row>
    <row r="2020" spans="1:2" x14ac:dyDescent="0.3">
      <c r="A2020">
        <v>9.012727272875054E-3</v>
      </c>
      <c r="B2020">
        <v>7.062929999995049E-2</v>
      </c>
    </row>
    <row r="2021" spans="1:2" x14ac:dyDescent="0.3">
      <c r="A2021">
        <v>8.9824545452756865E-3</v>
      </c>
      <c r="B2021">
        <v>6.8164099999989958E-2</v>
      </c>
    </row>
    <row r="2022" spans="1:2" x14ac:dyDescent="0.3">
      <c r="A2022">
        <v>8.9824545455030602E-3</v>
      </c>
      <c r="B2022">
        <v>6.816405000006398E-2</v>
      </c>
    </row>
    <row r="2023" spans="1:2" x14ac:dyDescent="0.3">
      <c r="A2023">
        <v>8.9321590910458326E-3</v>
      </c>
      <c r="B2023">
        <v>6.4065749999940635E-2</v>
      </c>
    </row>
    <row r="2024" spans="1:2" x14ac:dyDescent="0.3">
      <c r="A2024">
        <v>8.9177954544084059E-3</v>
      </c>
      <c r="B2024">
        <v>6.2894750000054955E-2</v>
      </c>
    </row>
    <row r="2025" spans="1:2" x14ac:dyDescent="0.3">
      <c r="A2025">
        <v>3.6640159090893576E-2</v>
      </c>
      <c r="B2025">
        <v>7.3459999998704006E-4</v>
      </c>
    </row>
    <row r="2026" spans="1:2" x14ac:dyDescent="0.3">
      <c r="A2026">
        <v>3.6626159090928923E-2</v>
      </c>
      <c r="B2026">
        <v>-4.0554999998221319E-4</v>
      </c>
    </row>
    <row r="2027" spans="1:2" x14ac:dyDescent="0.3">
      <c r="A2027">
        <v>3.659470454545044E-2</v>
      </c>
      <c r="B2027">
        <v>-2.9709000000366359E-3</v>
      </c>
    </row>
    <row r="2028" spans="1:2" x14ac:dyDescent="0.3">
      <c r="A2028">
        <v>8.8583181818648882E-3</v>
      </c>
      <c r="B2028">
        <v>5.8049149999988003E-2</v>
      </c>
    </row>
    <row r="2029" spans="1:2" x14ac:dyDescent="0.3">
      <c r="A2029">
        <v>3.6591181818266705E-2</v>
      </c>
      <c r="B2029">
        <v>-3.2559500000388653E-3</v>
      </c>
    </row>
    <row r="2030" spans="1:2" x14ac:dyDescent="0.3">
      <c r="A2030">
        <v>3.6591181818039331E-2</v>
      </c>
      <c r="B2030">
        <v>-3.2558999999992011E-3</v>
      </c>
    </row>
    <row r="2031" spans="1:2" x14ac:dyDescent="0.3">
      <c r="A2031">
        <v>8.851522727354677E-3</v>
      </c>
      <c r="B2031">
        <v>5.7494450000035613E-2</v>
      </c>
    </row>
    <row r="2032" spans="1:2" x14ac:dyDescent="0.3">
      <c r="A2032">
        <v>8.8184090909635415E-3</v>
      </c>
      <c r="B2032">
        <v>5.4798150000010537E-2</v>
      </c>
    </row>
    <row r="2033" spans="1:2" x14ac:dyDescent="0.3">
      <c r="A2033">
        <v>3.6534931818096084E-2</v>
      </c>
      <c r="B2033">
        <v>-7.8396000000111599E-3</v>
      </c>
    </row>
    <row r="2034" spans="1:2" x14ac:dyDescent="0.3">
      <c r="A2034">
        <v>3.6531636363633879E-2</v>
      </c>
      <c r="B2034">
        <v>-8.109249999961321E-3</v>
      </c>
    </row>
    <row r="2035" spans="1:2" x14ac:dyDescent="0.3">
      <c r="A2035">
        <v>3.653161363649815E-2</v>
      </c>
      <c r="B2035">
        <v>-8.1093000000009852E-3</v>
      </c>
    </row>
    <row r="2036" spans="1:2" x14ac:dyDescent="0.3">
      <c r="A2036">
        <v>8.7952499998209532E-3</v>
      </c>
      <c r="B2036">
        <v>5.2910749999909967E-2</v>
      </c>
    </row>
    <row r="2037" spans="1:2" x14ac:dyDescent="0.3">
      <c r="A2037">
        <v>3.6531636363633879E-2</v>
      </c>
      <c r="B2037">
        <v>-8.109249999961321E-3</v>
      </c>
    </row>
    <row r="2038" spans="1:2" x14ac:dyDescent="0.3">
      <c r="A2038">
        <v>3.653161363649815E-2</v>
      </c>
      <c r="B2038">
        <v>-8.109249999961321E-3</v>
      </c>
    </row>
    <row r="2039" spans="1:2" x14ac:dyDescent="0.3">
      <c r="A2039">
        <v>8.7820227272459306E-3</v>
      </c>
      <c r="B2039">
        <v>5.1832249999961277E-2</v>
      </c>
    </row>
    <row r="2040" spans="1:2" x14ac:dyDescent="0.3">
      <c r="A2040">
        <v>8.7787272727837262E-3</v>
      </c>
      <c r="B2040">
        <v>5.1562600000011116E-2</v>
      </c>
    </row>
    <row r="2041" spans="1:2" x14ac:dyDescent="0.3">
      <c r="A2041">
        <v>3.6475363636327529E-2</v>
      </c>
      <c r="B2041">
        <v>-1.2693000000012944E-2</v>
      </c>
    </row>
    <row r="2042" spans="1:2" x14ac:dyDescent="0.3">
      <c r="A2042">
        <v>3.6475363636327529E-2</v>
      </c>
      <c r="B2042">
        <v>-1.269294999997328E-2</v>
      </c>
    </row>
    <row r="2043" spans="1:2" x14ac:dyDescent="0.3">
      <c r="A2043">
        <v>3.6472068181865325E-2</v>
      </c>
      <c r="B2043">
        <v>-1.2962600000037128E-2</v>
      </c>
    </row>
    <row r="2044" spans="1:2" x14ac:dyDescent="0.3">
      <c r="A2044">
        <v>8.7456136363925907E-3</v>
      </c>
      <c r="B2044">
        <v>4.886629999998604E-2</v>
      </c>
    </row>
    <row r="2045" spans="1:2" x14ac:dyDescent="0.3">
      <c r="A2045">
        <v>3.645968181808712E-2</v>
      </c>
      <c r="B2045">
        <v>-1.3971749999996064E-2</v>
      </c>
    </row>
    <row r="2046" spans="1:2" x14ac:dyDescent="0.3">
      <c r="A2046">
        <v>3.6472045454502222E-2</v>
      </c>
      <c r="B2046">
        <v>-1.2962599999923441E-2</v>
      </c>
    </row>
    <row r="2047" spans="1:2" x14ac:dyDescent="0.3">
      <c r="A2047">
        <v>8.7357045454155013E-3</v>
      </c>
      <c r="B2047">
        <v>4.8057399999947847E-2</v>
      </c>
    </row>
    <row r="2048" spans="1:2" x14ac:dyDescent="0.3">
      <c r="A2048">
        <v>8.735704545642875E-3</v>
      </c>
      <c r="B2048">
        <v>4.8057400000061534E-2</v>
      </c>
    </row>
    <row r="2049" spans="1:2" x14ac:dyDescent="0.3">
      <c r="A2049">
        <v>8.7324772725878574E-3</v>
      </c>
      <c r="B2049">
        <v>4.7795500000006541E-2</v>
      </c>
    </row>
    <row r="2050" spans="1:2" x14ac:dyDescent="0.3">
      <c r="A2050">
        <v>3.6459204545508328E-2</v>
      </c>
      <c r="B2050">
        <v>-1.4010300000109055E-2</v>
      </c>
    </row>
    <row r="2051" spans="1:2" x14ac:dyDescent="0.3">
      <c r="A2051">
        <v>3.6465613636437411E-2</v>
      </c>
      <c r="B2051">
        <v>-1.3486449999959405E-2</v>
      </c>
    </row>
    <row r="2052" spans="1:2" x14ac:dyDescent="0.3">
      <c r="A2052">
        <v>3.6455999999816413E-2</v>
      </c>
      <c r="B2052">
        <v>-1.4272199999936674E-2</v>
      </c>
    </row>
    <row r="2053" spans="1:2" x14ac:dyDescent="0.3">
      <c r="A2053">
        <v>9.6220863636517606E-2</v>
      </c>
      <c r="B2053">
        <v>-0.14763800000002902</v>
      </c>
    </row>
    <row r="2054" spans="1:2" x14ac:dyDescent="0.3">
      <c r="A2054">
        <v>0.20973404545452468</v>
      </c>
      <c r="B2054">
        <v>-0.39655994999998256</v>
      </c>
    </row>
    <row r="2055" spans="1:2" x14ac:dyDescent="0.3">
      <c r="A2055">
        <v>3.6423840909037608E-2</v>
      </c>
      <c r="B2055">
        <v>-1.6891450000002806E-2</v>
      </c>
    </row>
    <row r="2056" spans="1:2" x14ac:dyDescent="0.3">
      <c r="A2056">
        <v>8.6874772728151584E-3</v>
      </c>
      <c r="B2056">
        <v>4.4128499999942505E-2</v>
      </c>
    </row>
    <row r="2057" spans="1:2" x14ac:dyDescent="0.3">
      <c r="A2057">
        <v>3.6417409090745423E-2</v>
      </c>
      <c r="B2057">
        <v>-1.7415349999964747E-2</v>
      </c>
    </row>
    <row r="2058" spans="1:2" x14ac:dyDescent="0.3">
      <c r="A2058">
        <v>0.19203238636373499</v>
      </c>
      <c r="B2058">
        <v>-0.36003725000000486</v>
      </c>
    </row>
    <row r="2059" spans="1:2" x14ac:dyDescent="0.3">
      <c r="A2059">
        <v>0.19203238636350761</v>
      </c>
      <c r="B2059">
        <v>-0.36003725000000486</v>
      </c>
    </row>
    <row r="2060" spans="1:2" x14ac:dyDescent="0.3">
      <c r="A2060">
        <v>0.19203236363637188</v>
      </c>
      <c r="B2060">
        <v>-0.38987096250002651</v>
      </c>
    </row>
    <row r="2061" spans="1:2" x14ac:dyDescent="0.3">
      <c r="A2061">
        <v>0.19203238636373499</v>
      </c>
      <c r="B2061">
        <v>-0.45004656250000608</v>
      </c>
    </row>
    <row r="2062" spans="1:2" x14ac:dyDescent="0.3">
      <c r="A2062">
        <v>0.20970511363634614</v>
      </c>
      <c r="B2062">
        <v>-0.49864656249997097</v>
      </c>
    </row>
    <row r="2063" spans="1:2" x14ac:dyDescent="0.3">
      <c r="A2063">
        <v>3.6414181818145153E-2</v>
      </c>
      <c r="B2063">
        <v>-2.2096562499996253E-2</v>
      </c>
    </row>
    <row r="2064" spans="1:2" x14ac:dyDescent="0.3">
      <c r="A2064">
        <v>8.6778409090584319E-3</v>
      </c>
      <c r="B2064">
        <v>5.4178437500013388E-2</v>
      </c>
    </row>
    <row r="2065" spans="1:2" x14ac:dyDescent="0.3">
      <c r="A2065">
        <v>2.5368750000097862E-2</v>
      </c>
      <c r="B2065">
        <v>8.2783750000317013E-3</v>
      </c>
    </row>
    <row r="2066" spans="1:2" x14ac:dyDescent="0.3">
      <c r="A2066">
        <v>0.19203236363637188</v>
      </c>
      <c r="B2066">
        <v>-0.45004656250000608</v>
      </c>
    </row>
    <row r="2067" spans="1:2" x14ac:dyDescent="0.3">
      <c r="A2067">
        <v>3.638431818171739E-2</v>
      </c>
      <c r="B2067">
        <v>-2.5139562500044121E-2</v>
      </c>
    </row>
    <row r="2068" spans="1:2" x14ac:dyDescent="0.3">
      <c r="A2068">
        <v>8.6688636365579441E-3</v>
      </c>
      <c r="B2068">
        <v>5.3263624999999593E-2</v>
      </c>
    </row>
    <row r="2069" spans="1:2" x14ac:dyDescent="0.3">
      <c r="A2069">
        <v>8.7070454544573295E-3</v>
      </c>
      <c r="B2069">
        <v>5.7153999999968619E-2</v>
      </c>
    </row>
    <row r="2070" spans="1:2" x14ac:dyDescent="0.3">
      <c r="A2070">
        <v>8.6780227272811317E-3</v>
      </c>
      <c r="B2070">
        <v>5.4197687500050051E-2</v>
      </c>
    </row>
    <row r="2071" spans="1:2" x14ac:dyDescent="0.3">
      <c r="A2071">
        <v>8.6780227272811317E-3</v>
      </c>
      <c r="B2071">
        <v>5.4197687499936364E-2</v>
      </c>
    </row>
    <row r="2072" spans="1:2" x14ac:dyDescent="0.3">
      <c r="A2072">
        <v>8.6596818182442803E-3</v>
      </c>
      <c r="B2072">
        <v>5.2329500000041662E-2</v>
      </c>
    </row>
    <row r="2073" spans="1:2" x14ac:dyDescent="0.3">
      <c r="A2073">
        <v>8.6385909089585766E-3</v>
      </c>
      <c r="B2073">
        <v>5.0182124999992084E-2</v>
      </c>
    </row>
    <row r="2074" spans="1:2" x14ac:dyDescent="0.3">
      <c r="A2074">
        <v>3.6545795454685504E-2</v>
      </c>
      <c r="B2074">
        <v>-8.6927500000228974E-3</v>
      </c>
    </row>
    <row r="2075" spans="1:2" x14ac:dyDescent="0.3">
      <c r="A2075">
        <v>3.6542272727274394E-2</v>
      </c>
      <c r="B2075">
        <v>-9.0520625000181099E-3</v>
      </c>
    </row>
    <row r="2076" spans="1:2" x14ac:dyDescent="0.3">
      <c r="A2076">
        <v>8.8059090908245707E-3</v>
      </c>
      <c r="B2076">
        <v>6.7222937500105218E-2</v>
      </c>
    </row>
    <row r="2077" spans="1:2" x14ac:dyDescent="0.3">
      <c r="A2077">
        <v>8.7917954544991517E-3</v>
      </c>
      <c r="B2077">
        <v>6.5785687499896994E-2</v>
      </c>
    </row>
    <row r="2078" spans="1:2" x14ac:dyDescent="0.3">
      <c r="A2078">
        <v>8.7917954544991517E-3</v>
      </c>
      <c r="B2078">
        <v>6.5785687500010681E-2</v>
      </c>
    </row>
    <row r="2079" spans="1:2" x14ac:dyDescent="0.3">
      <c r="A2079">
        <v>8.7917954547265253E-3</v>
      </c>
      <c r="B2079">
        <v>6.5785687500010681E-2</v>
      </c>
    </row>
    <row r="2080" spans="1:2" x14ac:dyDescent="0.3">
      <c r="A2080">
        <v>8.7917954544991517E-3</v>
      </c>
      <c r="B2080">
        <v>6.5785687500010681E-2</v>
      </c>
    </row>
    <row r="2081" spans="1:2" x14ac:dyDescent="0.3">
      <c r="A2081">
        <v>8.7917954544991517E-3</v>
      </c>
      <c r="B2081">
        <v>6.5785687500010681E-2</v>
      </c>
    </row>
    <row r="2082" spans="1:2" x14ac:dyDescent="0.3">
      <c r="A2082">
        <v>3.6528159090948975E-2</v>
      </c>
      <c r="B2082">
        <v>-1.048931249999896E-2</v>
      </c>
    </row>
    <row r="2083" spans="1:2" x14ac:dyDescent="0.3">
      <c r="A2083">
        <v>8.7917954544991517E-3</v>
      </c>
      <c r="B2083">
        <v>6.5785687500010681E-2</v>
      </c>
    </row>
    <row r="2084" spans="1:2" x14ac:dyDescent="0.3">
      <c r="A2084">
        <v>8.7917954544991517E-3</v>
      </c>
      <c r="B2084">
        <v>6.5785687500010681E-2</v>
      </c>
    </row>
    <row r="2085" spans="1:2" x14ac:dyDescent="0.3">
      <c r="A2085">
        <v>8.7917954544991517E-3</v>
      </c>
      <c r="B2085">
        <v>6.5785624999989523E-2</v>
      </c>
    </row>
    <row r="2086" spans="1:2" x14ac:dyDescent="0.3">
      <c r="A2086">
        <v>8.7917954547265253E-3</v>
      </c>
      <c r="B2086">
        <v>6.5785687500010681E-2</v>
      </c>
    </row>
    <row r="2087" spans="1:2" x14ac:dyDescent="0.3">
      <c r="A2087">
        <v>8.7849772726258379E-3</v>
      </c>
      <c r="B2087">
        <v>6.5089499999999134E-2</v>
      </c>
    </row>
    <row r="2088" spans="1:2" x14ac:dyDescent="0.3">
      <c r="A2088">
        <v>8.784954545490109E-3</v>
      </c>
      <c r="B2088">
        <v>6.5089562500020293E-2</v>
      </c>
    </row>
    <row r="2089" spans="1:2" x14ac:dyDescent="0.3">
      <c r="A2089">
        <v>8.784954545490109E-3</v>
      </c>
      <c r="B2089">
        <v>6.5089499999999134E-2</v>
      </c>
    </row>
    <row r="2090" spans="1:2" x14ac:dyDescent="0.3">
      <c r="A2090">
        <v>3.6524749999898631E-2</v>
      </c>
      <c r="B2090">
        <v>-1.0837437500072156E-2</v>
      </c>
    </row>
    <row r="2091" spans="1:2" x14ac:dyDescent="0.3">
      <c r="A2091">
        <v>8.7917954544991517E-3</v>
      </c>
      <c r="B2091">
        <v>6.5785687500010681E-2</v>
      </c>
    </row>
    <row r="2092" spans="1:2" x14ac:dyDescent="0.3">
      <c r="A2092">
        <v>8.7781136364810664E-3</v>
      </c>
      <c r="B2092">
        <v>1.5118312500021602E-2</v>
      </c>
    </row>
    <row r="2093" spans="1:2" x14ac:dyDescent="0.3">
      <c r="A2093">
        <v>8.7678863635574089E-3</v>
      </c>
      <c r="B2093">
        <v>1.4074062499958018E-2</v>
      </c>
    </row>
    <row r="2094" spans="1:2" x14ac:dyDescent="0.3">
      <c r="A2094">
        <v>8.76445454559871E-3</v>
      </c>
      <c r="B2094">
        <v>1.3726000000019667E-2</v>
      </c>
    </row>
    <row r="2095" spans="1:2" x14ac:dyDescent="0.3">
      <c r="A2095">
        <v>8.7304999999560096E-3</v>
      </c>
      <c r="B2095">
        <v>1.0267562500075655E-2</v>
      </c>
    </row>
    <row r="2096" spans="1:2" x14ac:dyDescent="0.3">
      <c r="A2096">
        <v>8.7440454544776003E-3</v>
      </c>
      <c r="B2096">
        <v>6.0923687500007873E-2</v>
      </c>
    </row>
    <row r="2097" spans="1:2" x14ac:dyDescent="0.3">
      <c r="A2097">
        <v>8.7302954545975808E-3</v>
      </c>
      <c r="B2097">
        <v>5.9520124999949076E-2</v>
      </c>
    </row>
    <row r="2098" spans="1:2" x14ac:dyDescent="0.3">
      <c r="A2098">
        <v>3.6466636363684302E-2</v>
      </c>
      <c r="B2098">
        <v>-1.6754937499968037E-2</v>
      </c>
    </row>
    <row r="2099" spans="1:2" x14ac:dyDescent="0.3">
      <c r="A2099">
        <v>8.7302727272344782E-3</v>
      </c>
      <c r="B2099">
        <v>5.9520124999949076E-2</v>
      </c>
    </row>
    <row r="2100" spans="1:2" x14ac:dyDescent="0.3">
      <c r="A2100">
        <v>8.7302954545975808E-3</v>
      </c>
      <c r="B2100">
        <v>5.9520125000062762E-2</v>
      </c>
    </row>
    <row r="2101" spans="1:2" x14ac:dyDescent="0.3">
      <c r="A2101">
        <v>8.7336818180574483E-3</v>
      </c>
      <c r="B2101">
        <v>5.8728724999923543E-2</v>
      </c>
    </row>
    <row r="2102" spans="1:2" x14ac:dyDescent="0.3">
      <c r="A2102">
        <v>8.7337045454205509E-3</v>
      </c>
      <c r="B2102">
        <v>4.7894550000023628E-2</v>
      </c>
    </row>
    <row r="2103" spans="1:2" x14ac:dyDescent="0.3">
      <c r="A2103">
        <v>8.7302727272344782E-3</v>
      </c>
      <c r="B2103">
        <v>4.7616049999987808E-2</v>
      </c>
    </row>
    <row r="2104" spans="1:2" x14ac:dyDescent="0.3">
      <c r="A2104">
        <v>8.7302727274618519E-3</v>
      </c>
      <c r="B2104">
        <v>4.7616100000027473E-2</v>
      </c>
    </row>
    <row r="2105" spans="1:2" x14ac:dyDescent="0.3">
      <c r="A2105">
        <v>8.7302954543702072E-3</v>
      </c>
      <c r="B2105">
        <v>4.7616100000027473E-2</v>
      </c>
    </row>
    <row r="2106" spans="1:2" x14ac:dyDescent="0.3">
      <c r="A2106">
        <v>3.6466636363684302E-2</v>
      </c>
      <c r="B2106">
        <v>-1.3403900000071189E-2</v>
      </c>
    </row>
    <row r="2107" spans="1:2" x14ac:dyDescent="0.3">
      <c r="A2107">
        <v>3.6466636363684302E-2</v>
      </c>
      <c r="B2107">
        <v>-1.3403949999997167E-2</v>
      </c>
    </row>
    <row r="2108" spans="1:2" x14ac:dyDescent="0.3">
      <c r="A2108">
        <v>8.7302954545975808E-3</v>
      </c>
      <c r="B2108">
        <v>4.7616100000027473E-2</v>
      </c>
    </row>
    <row r="2109" spans="1:2" x14ac:dyDescent="0.3">
      <c r="A2109">
        <v>0.19208481818168366</v>
      </c>
      <c r="B2109">
        <v>-0.39067765000004329</v>
      </c>
    </row>
    <row r="2110" spans="1:2" x14ac:dyDescent="0.3">
      <c r="A2110">
        <v>0.20976461363648014</v>
      </c>
      <c r="B2110">
        <v>-0.49258624999993117</v>
      </c>
    </row>
    <row r="2111" spans="1:2" x14ac:dyDescent="0.3">
      <c r="A2111">
        <v>8.7302727272344782E-3</v>
      </c>
      <c r="B2111">
        <v>5.9520062499927917E-2</v>
      </c>
    </row>
    <row r="2112" spans="1:2" x14ac:dyDescent="0.3">
      <c r="A2112">
        <v>8.7137499999698775E-3</v>
      </c>
      <c r="B2112">
        <v>5.7835812500002248E-2</v>
      </c>
    </row>
    <row r="2113" spans="1:2" x14ac:dyDescent="0.3">
      <c r="A2113">
        <v>3.6443477272769087E-2</v>
      </c>
      <c r="B2113">
        <v>-1.9112874999905216E-2</v>
      </c>
    </row>
    <row r="2114" spans="1:2" x14ac:dyDescent="0.3">
      <c r="A2114">
        <v>0.14807749999999942</v>
      </c>
      <c r="B2114">
        <v>-0.32403075000001991</v>
      </c>
    </row>
    <row r="2115" spans="1:2" x14ac:dyDescent="0.3">
      <c r="A2115">
        <v>0.19207820454539615</v>
      </c>
      <c r="B2115">
        <v>-0.4453785625000819</v>
      </c>
    </row>
    <row r="2116" spans="1:2" x14ac:dyDescent="0.3">
      <c r="A2116">
        <v>3.6460045454532519E-2</v>
      </c>
      <c r="B2116">
        <v>-1.7428624999979547E-2</v>
      </c>
    </row>
    <row r="2117" spans="1:2" x14ac:dyDescent="0.3">
      <c r="A2117">
        <v>8.7203409091216599E-3</v>
      </c>
      <c r="B2117">
        <v>5.8509500000013759E-2</v>
      </c>
    </row>
    <row r="2118" spans="1:2" x14ac:dyDescent="0.3">
      <c r="A2118">
        <v>8.7203636364847625E-3</v>
      </c>
      <c r="B2118">
        <v>5.8509562500034917E-2</v>
      </c>
    </row>
    <row r="2119" spans="1:2" x14ac:dyDescent="0.3">
      <c r="A2119">
        <v>8.7170454544320819E-3</v>
      </c>
      <c r="B2119">
        <v>5.8172687500018583E-2</v>
      </c>
    </row>
    <row r="2120" spans="1:2" x14ac:dyDescent="0.3">
      <c r="A2120">
        <v>8.7203636362573889E-3</v>
      </c>
      <c r="B2120">
        <v>5.8509500000013759E-2</v>
      </c>
    </row>
    <row r="2121" spans="1:2" x14ac:dyDescent="0.3">
      <c r="A2121">
        <v>3.6430272727329793E-2</v>
      </c>
      <c r="B2121">
        <v>-2.0460312500063083E-2</v>
      </c>
    </row>
    <row r="2122" spans="1:2" x14ac:dyDescent="0.3">
      <c r="A2122">
        <v>0.20974100000012186</v>
      </c>
      <c r="B2122">
        <v>-0.49498918749998211</v>
      </c>
    </row>
    <row r="2123" spans="1:2" x14ac:dyDescent="0.3">
      <c r="A2123">
        <v>3.6420681818071898E-2</v>
      </c>
      <c r="B2123">
        <v>-2.143724999996266E-2</v>
      </c>
    </row>
    <row r="2124" spans="1:2" x14ac:dyDescent="0.3">
      <c r="A2124">
        <v>8.687613636311653E-3</v>
      </c>
      <c r="B2124">
        <v>5.5174624999949629E-2</v>
      </c>
    </row>
    <row r="2125" spans="1:2" x14ac:dyDescent="0.3">
      <c r="A2125">
        <v>8.7375454545508546E-3</v>
      </c>
      <c r="B2125">
        <v>6.0261187500032065E-2</v>
      </c>
    </row>
    <row r="2126" spans="1:2" x14ac:dyDescent="0.3">
      <c r="A2126">
        <v>9.0637727273588098E-3</v>
      </c>
      <c r="B2126">
        <v>9.3486687499989785E-2</v>
      </c>
    </row>
    <row r="2127" spans="1:2" x14ac:dyDescent="0.3">
      <c r="A2127">
        <v>9.4221818180812988E-3</v>
      </c>
      <c r="B2127">
        <v>0.12999100000001818</v>
      </c>
    </row>
    <row r="2128" spans="1:2" x14ac:dyDescent="0.3">
      <c r="A2128">
        <v>9.0750000001662556E-3</v>
      </c>
      <c r="B2128">
        <v>9.4631999999933214E-2</v>
      </c>
    </row>
    <row r="2129" spans="1:2" x14ac:dyDescent="0.3">
      <c r="A2129">
        <v>3.6651863636279813E-2</v>
      </c>
      <c r="B2129">
        <v>2.1091875000820437E-3</v>
      </c>
    </row>
    <row r="2130" spans="1:2" x14ac:dyDescent="0.3">
      <c r="A2130">
        <v>0.21006502272734906</v>
      </c>
      <c r="B2130">
        <v>-0.4619881250000617</v>
      </c>
    </row>
    <row r="2131" spans="1:2" x14ac:dyDescent="0.3">
      <c r="A2131">
        <v>3.6712931818101424E-2</v>
      </c>
      <c r="B2131">
        <v>8.3300625000219952E-3</v>
      </c>
    </row>
    <row r="2132" spans="1:2" x14ac:dyDescent="0.3">
      <c r="A2132">
        <v>8.9686590908968356E-3</v>
      </c>
      <c r="B2132">
        <v>8.3800125000038861E-2</v>
      </c>
    </row>
    <row r="2133" spans="1:2" x14ac:dyDescent="0.3">
      <c r="A2133">
        <v>8.9172954546938854E-3</v>
      </c>
      <c r="B2133">
        <v>7.8568062499925873E-2</v>
      </c>
    </row>
    <row r="2134" spans="1:2" x14ac:dyDescent="0.3">
      <c r="A2134">
        <v>8.9252045454486506E-3</v>
      </c>
      <c r="B2134">
        <v>7.9373000000032334E-2</v>
      </c>
    </row>
    <row r="2135" spans="1:2" x14ac:dyDescent="0.3">
      <c r="A2135">
        <v>8.9054318179933034E-3</v>
      </c>
      <c r="B2135">
        <v>7.7360624999982974E-2</v>
      </c>
    </row>
    <row r="2136" spans="1:2" x14ac:dyDescent="0.3">
      <c r="A2136">
        <v>8.9054545455837797E-3</v>
      </c>
      <c r="B2136">
        <v>7.7360624999982974E-2</v>
      </c>
    </row>
    <row r="2137" spans="1:2" x14ac:dyDescent="0.3">
      <c r="A2137">
        <v>2.5596340909032733E-2</v>
      </c>
      <c r="B2137">
        <v>3.1460625000022446E-2</v>
      </c>
    </row>
    <row r="2138" spans="1:2" x14ac:dyDescent="0.3">
      <c r="A2138">
        <v>0.19226000000003296</v>
      </c>
      <c r="B2138">
        <v>-0.42686437500003649</v>
      </c>
    </row>
    <row r="2139" spans="1:2" x14ac:dyDescent="0.3">
      <c r="A2139">
        <v>8.9054318182206771E-3</v>
      </c>
      <c r="B2139">
        <v>7.7360687500004133E-2</v>
      </c>
    </row>
    <row r="2140" spans="1:2" x14ac:dyDescent="0.3">
      <c r="A2140">
        <v>8.9016136362261022E-3</v>
      </c>
      <c r="B2140">
        <v>7.6971125000000029E-2</v>
      </c>
    </row>
    <row r="2141" spans="1:2" x14ac:dyDescent="0.3">
      <c r="A2141">
        <v>8.9054545455837797E-3</v>
      </c>
      <c r="B2141">
        <v>7.7360625000096661E-2</v>
      </c>
    </row>
    <row r="2142" spans="1:2" x14ac:dyDescent="0.3">
      <c r="A2142">
        <v>8.9054318182206771E-3</v>
      </c>
      <c r="B2142">
        <v>7.7360687500004133E-2</v>
      </c>
    </row>
    <row r="2143" spans="1:2" x14ac:dyDescent="0.3">
      <c r="A2143">
        <v>8.9221363634806039E-3</v>
      </c>
      <c r="B2143">
        <v>7.9061374999923828E-2</v>
      </c>
    </row>
    <row r="2144" spans="1:2" x14ac:dyDescent="0.3">
      <c r="A2144">
        <v>9.1859999999996944E-3</v>
      </c>
      <c r="B2144">
        <v>0.10593587500000012</v>
      </c>
    </row>
    <row r="2145" spans="1:2" x14ac:dyDescent="0.3">
      <c r="A2145">
        <v>3.7198204545575209E-2</v>
      </c>
      <c r="B2145">
        <v>5.7755812499976855E-2</v>
      </c>
    </row>
    <row r="2146" spans="1:2" x14ac:dyDescent="0.3">
      <c r="A2146">
        <v>0.21033602272723328</v>
      </c>
      <c r="B2146">
        <v>-0.43438656249998076</v>
      </c>
    </row>
    <row r="2147" spans="1:2" x14ac:dyDescent="0.3">
      <c r="A2147">
        <v>3.6886795454620369E-2</v>
      </c>
      <c r="B2147">
        <v>2.6038687499976731E-2</v>
      </c>
    </row>
    <row r="2148" spans="1:2" x14ac:dyDescent="0.3">
      <c r="A2148">
        <v>9.0543181818247831E-3</v>
      </c>
      <c r="B2148">
        <v>9.2524625000010019E-2</v>
      </c>
    </row>
    <row r="2149" spans="1:2" x14ac:dyDescent="0.3">
      <c r="A2149">
        <v>8.9962045453830797E-3</v>
      </c>
      <c r="B2149">
        <v>8.6604375000092659E-2</v>
      </c>
    </row>
    <row r="2150" spans="1:2" x14ac:dyDescent="0.3">
      <c r="A2150">
        <v>9.0012954544818058E-3</v>
      </c>
      <c r="B2150">
        <v>8.7123749999932443E-2</v>
      </c>
    </row>
    <row r="2151" spans="1:2" x14ac:dyDescent="0.3">
      <c r="A2151">
        <v>8.9765681818789744E-3</v>
      </c>
      <c r="B2151">
        <v>8.4605125000052794E-2</v>
      </c>
    </row>
    <row r="2152" spans="1:2" x14ac:dyDescent="0.3">
      <c r="A2152">
        <v>8.9410000000498258E-3</v>
      </c>
      <c r="B2152">
        <v>8.0982812499996726E-2</v>
      </c>
    </row>
    <row r="2153" spans="1:2" x14ac:dyDescent="0.3">
      <c r="A2153">
        <v>8.9094090908474755E-3</v>
      </c>
      <c r="B2153">
        <v>7.7763124999933098E-2</v>
      </c>
    </row>
    <row r="2154" spans="1:2" x14ac:dyDescent="0.3">
      <c r="A2154">
        <v>9.0637613636317838E-2</v>
      </c>
      <c r="B2154">
        <v>-0.14740281249999043</v>
      </c>
    </row>
    <row r="2155" spans="1:2" x14ac:dyDescent="0.3">
      <c r="A2155">
        <v>8.9054318182206771E-3</v>
      </c>
      <c r="B2155">
        <v>7.7360624999982974E-2</v>
      </c>
    </row>
    <row r="2156" spans="1:2" x14ac:dyDescent="0.3">
      <c r="A2156">
        <v>8.9093863637117465E-3</v>
      </c>
      <c r="B2156">
        <v>7.7763125000046784E-2</v>
      </c>
    </row>
    <row r="2157" spans="1:2" x14ac:dyDescent="0.3">
      <c r="A2157">
        <v>8.9016136362261022E-3</v>
      </c>
      <c r="B2157">
        <v>7.6971125000000029E-2</v>
      </c>
    </row>
    <row r="2158" spans="1:2" x14ac:dyDescent="0.3">
      <c r="A2158">
        <v>8.9054545455837797E-3</v>
      </c>
      <c r="B2158">
        <v>7.7360624999982974E-2</v>
      </c>
    </row>
    <row r="2159" spans="1:2" x14ac:dyDescent="0.3">
      <c r="A2159">
        <v>8.9054318182206771E-3</v>
      </c>
      <c r="B2159">
        <v>7.7360624999982974E-2</v>
      </c>
    </row>
    <row r="2160" spans="1:2" x14ac:dyDescent="0.3">
      <c r="A2160">
        <v>8.8824999997996201E-3</v>
      </c>
      <c r="B2160">
        <v>7.5023750000013933E-2</v>
      </c>
    </row>
    <row r="2161" spans="1:2" x14ac:dyDescent="0.3">
      <c r="A2161">
        <v>8.9016136364534759E-3</v>
      </c>
      <c r="B2161">
        <v>7.6971187500021188E-2</v>
      </c>
    </row>
    <row r="2162" spans="1:2" x14ac:dyDescent="0.3">
      <c r="A2162">
        <v>8.886318181794195E-3</v>
      </c>
      <c r="B2162">
        <v>7.541318749997572E-2</v>
      </c>
    </row>
    <row r="2163" spans="1:2" x14ac:dyDescent="0.3">
      <c r="A2163">
        <v>8.8672045453677129E-3</v>
      </c>
      <c r="B2163">
        <v>7.3465812499989624E-2</v>
      </c>
    </row>
    <row r="2164" spans="1:2" x14ac:dyDescent="0.3">
      <c r="A2164">
        <v>8.8595454546975816E-3</v>
      </c>
      <c r="B2164">
        <v>7.2686812500023734E-2</v>
      </c>
    </row>
    <row r="2165" spans="1:2" x14ac:dyDescent="0.3">
      <c r="A2165">
        <v>3.6584454545391054E-2</v>
      </c>
      <c r="B2165">
        <v>-4.7566875000484288E-3</v>
      </c>
    </row>
    <row r="2166" spans="1:2" x14ac:dyDescent="0.3">
      <c r="A2166">
        <v>0.20987152272732601</v>
      </c>
      <c r="B2166">
        <v>-0.48169612499998493</v>
      </c>
    </row>
    <row r="2167" spans="1:2" x14ac:dyDescent="0.3">
      <c r="A2167">
        <v>8.8442500000383006E-3</v>
      </c>
      <c r="B2167">
        <v>7.1128874999999425E-2</v>
      </c>
    </row>
    <row r="2168" spans="1:2" x14ac:dyDescent="0.3">
      <c r="A2168">
        <v>8.8366136362765246E-3</v>
      </c>
      <c r="B2168">
        <v>7.0349937500054693E-2</v>
      </c>
    </row>
    <row r="2169" spans="1:2" x14ac:dyDescent="0.3">
      <c r="A2169">
        <v>3.6572977272726348E-2</v>
      </c>
      <c r="B2169">
        <v>-5.9251249999761058E-3</v>
      </c>
    </row>
    <row r="2170" spans="1:2" x14ac:dyDescent="0.3">
      <c r="A2170">
        <v>0.20986388636356423</v>
      </c>
      <c r="B2170">
        <v>-0.48247506250004335</v>
      </c>
    </row>
    <row r="2171" spans="1:2" x14ac:dyDescent="0.3">
      <c r="A2171">
        <v>0.2098638636364285</v>
      </c>
      <c r="B2171">
        <v>-0.48247512499995082</v>
      </c>
    </row>
    <row r="2172" spans="1:2" x14ac:dyDescent="0.3">
      <c r="A2172">
        <v>3.6572977272726348E-2</v>
      </c>
      <c r="B2172">
        <v>-5.9251250000897926E-3</v>
      </c>
    </row>
    <row r="2173" spans="1:2" x14ac:dyDescent="0.3">
      <c r="A2173">
        <v>3.6572977272726348E-2</v>
      </c>
      <c r="B2173">
        <v>-5.9250624999549473E-3</v>
      </c>
    </row>
    <row r="2174" spans="1:2" x14ac:dyDescent="0.3">
      <c r="A2174">
        <v>0.20986388636356423</v>
      </c>
      <c r="B2174">
        <v>-0.48247512499995082</v>
      </c>
    </row>
    <row r="2175" spans="1:2" x14ac:dyDescent="0.3">
      <c r="A2175">
        <v>3.6572977272726348E-2</v>
      </c>
      <c r="B2175">
        <v>-5.9250625000686341E-3</v>
      </c>
    </row>
    <row r="2176" spans="1:2" x14ac:dyDescent="0.3">
      <c r="A2176">
        <v>8.8365909091407957E-3</v>
      </c>
      <c r="B2176">
        <v>7.0349875000033535E-2</v>
      </c>
    </row>
    <row r="2177" spans="1:2" x14ac:dyDescent="0.3">
      <c r="A2177">
        <v>3.6572977272726348E-2</v>
      </c>
      <c r="B2177">
        <v>-5.9250625000686341E-3</v>
      </c>
    </row>
    <row r="2178" spans="1:2" x14ac:dyDescent="0.3">
      <c r="A2178">
        <v>0.20986388636379161</v>
      </c>
      <c r="B2178">
        <v>-0.48247512499995082</v>
      </c>
    </row>
    <row r="2179" spans="1:2" x14ac:dyDescent="0.3">
      <c r="A2179">
        <v>0.19217636363623569</v>
      </c>
      <c r="B2179">
        <v>-0.435381125000049</v>
      </c>
    </row>
    <row r="2180" spans="1:2" x14ac:dyDescent="0.3">
      <c r="A2180">
        <v>8.8038409091950598E-3</v>
      </c>
      <c r="B2180">
        <v>6.7013312500080247E-2</v>
      </c>
    </row>
    <row r="2181" spans="1:2" x14ac:dyDescent="0.3">
      <c r="A2181">
        <v>8.8712954543552769E-3</v>
      </c>
      <c r="B2181">
        <v>7.3881249999999454E-2</v>
      </c>
    </row>
    <row r="2182" spans="1:2" x14ac:dyDescent="0.3">
      <c r="A2182">
        <v>8.8558409092911461E-3</v>
      </c>
      <c r="B2182">
        <v>7.2310312500007967E-2</v>
      </c>
    </row>
    <row r="2183" spans="1:2" x14ac:dyDescent="0.3">
      <c r="A2183">
        <v>8.8366136362765246E-3</v>
      </c>
      <c r="B2183">
        <v>7.0349874999919848E-2</v>
      </c>
    </row>
    <row r="2184" spans="1:2" x14ac:dyDescent="0.3">
      <c r="A2184">
        <v>8.8366136362765246E-3</v>
      </c>
      <c r="B2184">
        <v>7.0349937500054693E-2</v>
      </c>
    </row>
    <row r="2185" spans="1:2" x14ac:dyDescent="0.3">
      <c r="A2185">
        <v>8.8255227274203207E-3</v>
      </c>
      <c r="B2185">
        <v>6.9220374999986234E-2</v>
      </c>
    </row>
    <row r="2186" spans="1:2" x14ac:dyDescent="0.3">
      <c r="A2186">
        <v>8.3889318182173156E-3</v>
      </c>
      <c r="B2186">
        <v>2.4753749999945285E-2</v>
      </c>
    </row>
    <row r="2187" spans="1:2" x14ac:dyDescent="0.3">
      <c r="A2187">
        <v>8.3889318179899419E-3</v>
      </c>
      <c r="B2187">
        <v>2.4753687500037813E-2</v>
      </c>
    </row>
    <row r="2188" spans="1:2" x14ac:dyDescent="0.3">
      <c r="A2188">
        <v>8.3772045454679755E-3</v>
      </c>
      <c r="B2188">
        <v>2.3557750000009037E-2</v>
      </c>
    </row>
    <row r="2189" spans="1:2" x14ac:dyDescent="0.3">
      <c r="A2189">
        <v>8.3537045454704639E-3</v>
      </c>
      <c r="B2189">
        <v>2.1165812500044012E-2</v>
      </c>
    </row>
    <row r="2190" spans="1:2" x14ac:dyDescent="0.3">
      <c r="A2190">
        <v>8.3584090909880615E-3</v>
      </c>
      <c r="B2190">
        <v>2.1644250000008469E-2</v>
      </c>
    </row>
    <row r="2191" spans="1:2" x14ac:dyDescent="0.3">
      <c r="A2191">
        <v>8.3537045454704639E-3</v>
      </c>
      <c r="B2191">
        <v>2.1165812499930325E-2</v>
      </c>
    </row>
    <row r="2192" spans="1:2" x14ac:dyDescent="0.3">
      <c r="A2192">
        <v>8.3537045454704639E-3</v>
      </c>
      <c r="B2192">
        <v>2.1165812500044012E-2</v>
      </c>
    </row>
    <row r="2193" spans="1:2" x14ac:dyDescent="0.3">
      <c r="A2193">
        <v>8.3466590908756189E-3</v>
      </c>
      <c r="B2193">
        <v>2.0448249999958534E-2</v>
      </c>
    </row>
    <row r="2194" spans="1:2" x14ac:dyDescent="0.3">
      <c r="A2194">
        <v>3.6085386363538419E-2</v>
      </c>
      <c r="B2194">
        <v>-5.5587562500022614E-2</v>
      </c>
    </row>
    <row r="2195" spans="1:2" x14ac:dyDescent="0.3">
      <c r="A2195">
        <v>8.356068181910814E-3</v>
      </c>
      <c r="B2195">
        <v>2.1405000000072505E-2</v>
      </c>
    </row>
    <row r="2196" spans="1:2" x14ac:dyDescent="0.3">
      <c r="A2196">
        <v>8.4500681819008605E-3</v>
      </c>
      <c r="B2196">
        <v>3.0980999999997039E-2</v>
      </c>
    </row>
    <row r="2197" spans="1:2" x14ac:dyDescent="0.3">
      <c r="A2197">
        <v>8.6392499999874417E-3</v>
      </c>
      <c r="B2197">
        <v>5.0248437499931242E-2</v>
      </c>
    </row>
    <row r="2198" spans="1:2" x14ac:dyDescent="0.3">
      <c r="A2198">
        <v>8.6477499999091378E-3</v>
      </c>
      <c r="B2198">
        <v>5.1114500000039698E-2</v>
      </c>
    </row>
    <row r="2199" spans="1:2" x14ac:dyDescent="0.3">
      <c r="A2199">
        <v>8.5967272727884847E-3</v>
      </c>
      <c r="B2199">
        <v>4.5918249999999716E-2</v>
      </c>
    </row>
    <row r="2200" spans="1:2" x14ac:dyDescent="0.3">
      <c r="A2200">
        <v>8.5356818181026028E-3</v>
      </c>
      <c r="B2200">
        <v>3.969918749999124E-2</v>
      </c>
    </row>
    <row r="2201" spans="1:2" x14ac:dyDescent="0.3">
      <c r="A2201">
        <v>8.4804318182705174E-3</v>
      </c>
      <c r="B2201">
        <v>3.4074000000032356E-2</v>
      </c>
    </row>
    <row r="2202" spans="1:2" x14ac:dyDescent="0.3">
      <c r="A2202">
        <v>3.6201681818056386E-2</v>
      </c>
      <c r="B2202">
        <v>-4.3743374999962725E-2</v>
      </c>
    </row>
    <row r="2203" spans="1:2" x14ac:dyDescent="0.3">
      <c r="A2203">
        <v>8.4326590908858634E-3</v>
      </c>
      <c r="B2203">
        <v>2.9207687499933854E-2</v>
      </c>
    </row>
    <row r="2204" spans="1:2" x14ac:dyDescent="0.3">
      <c r="A2204">
        <v>8.4277954547360423E-3</v>
      </c>
      <c r="B2204">
        <v>2.8712812499975371E-2</v>
      </c>
    </row>
    <row r="2205" spans="1:2" x14ac:dyDescent="0.3">
      <c r="A2205">
        <v>8.4132499998759158E-3</v>
      </c>
      <c r="B2205">
        <v>2.7228125000078762E-2</v>
      </c>
    </row>
    <row r="2206" spans="1:2" x14ac:dyDescent="0.3">
      <c r="A2206">
        <v>8.3889318182173156E-3</v>
      </c>
      <c r="B2206">
        <v>2.4753687499924126E-2</v>
      </c>
    </row>
    <row r="2207" spans="1:2" x14ac:dyDescent="0.3">
      <c r="A2207">
        <v>8.3818863636224705E-3</v>
      </c>
      <c r="B2207">
        <v>2.4036187500087181E-2</v>
      </c>
    </row>
    <row r="2208" spans="1:2" x14ac:dyDescent="0.3">
      <c r="A2208">
        <v>8.4010909090466157E-3</v>
      </c>
      <c r="B2208">
        <v>2.599093749995518E-2</v>
      </c>
    </row>
    <row r="2209" spans="1:2" x14ac:dyDescent="0.3">
      <c r="A2209">
        <v>3.6125295454667139E-2</v>
      </c>
      <c r="B2209">
        <v>-5.1521312499971827E-2</v>
      </c>
    </row>
    <row r="2210" spans="1:2" x14ac:dyDescent="0.3">
      <c r="A2210">
        <v>3.6125295454439765E-2</v>
      </c>
      <c r="B2210">
        <v>-5.1521250000064356E-2</v>
      </c>
    </row>
    <row r="2211" spans="1:2" x14ac:dyDescent="0.3">
      <c r="A2211">
        <v>8.3889318182173156E-3</v>
      </c>
      <c r="B2211">
        <v>2.4753687500037813E-2</v>
      </c>
    </row>
    <row r="2212" spans="1:2" x14ac:dyDescent="0.3">
      <c r="A2212">
        <v>8.3842500000628206E-3</v>
      </c>
      <c r="B2212">
        <v>2.4275375000001986E-2</v>
      </c>
    </row>
    <row r="2213" spans="1:2" x14ac:dyDescent="0.3">
      <c r="A2213">
        <v>8.3677954544327804E-3</v>
      </c>
      <c r="B2213">
        <v>2.2601000000008753E-2</v>
      </c>
    </row>
    <row r="2214" spans="1:2" x14ac:dyDescent="0.3">
      <c r="A2214">
        <v>8.3890227272149787E-3</v>
      </c>
      <c r="B2214">
        <v>2.4761937499988562E-2</v>
      </c>
    </row>
    <row r="2215" spans="1:2" x14ac:dyDescent="0.3">
      <c r="A2215">
        <v>8.3771818183322466E-3</v>
      </c>
      <c r="B2215">
        <v>2.3557750000009037E-2</v>
      </c>
    </row>
    <row r="2216" spans="1:2" x14ac:dyDescent="0.3">
      <c r="A2216">
        <v>8.3466818182387215E-3</v>
      </c>
      <c r="B2216">
        <v>2.0448249999958534E-2</v>
      </c>
    </row>
    <row r="2217" spans="1:2" x14ac:dyDescent="0.3">
      <c r="A2217">
        <v>8.3513636361658428E-3</v>
      </c>
      <c r="B2217">
        <v>2.092662500001552E-2</v>
      </c>
    </row>
    <row r="2218" spans="1:2" x14ac:dyDescent="0.3">
      <c r="A2218">
        <v>8.3466590911029925E-3</v>
      </c>
      <c r="B2218">
        <v>2.0448249999958534E-2</v>
      </c>
    </row>
    <row r="2219" spans="1:2" x14ac:dyDescent="0.3">
      <c r="A2219">
        <v>8.3513636361658428E-3</v>
      </c>
      <c r="B2219">
        <v>2.092662500001552E-2</v>
      </c>
    </row>
    <row r="2220" spans="1:2" x14ac:dyDescent="0.3">
      <c r="A2220">
        <v>8.3537045454704639E-3</v>
      </c>
      <c r="B2220">
        <v>2.1165812500044012E-2</v>
      </c>
    </row>
    <row r="2221" spans="1:2" x14ac:dyDescent="0.3">
      <c r="A2221">
        <v>8.3466590911029925E-3</v>
      </c>
      <c r="B2221">
        <v>2.0448249999958534E-2</v>
      </c>
    </row>
    <row r="2222" spans="1:2" x14ac:dyDescent="0.3">
      <c r="A2222">
        <v>6.5784045454392981E-2</v>
      </c>
      <c r="B2222">
        <v>-0.1367675624999265</v>
      </c>
    </row>
    <row r="2223" spans="1:2" x14ac:dyDescent="0.3">
      <c r="A2223">
        <v>8.349022727315969E-3</v>
      </c>
      <c r="B2223">
        <v>2.0687437499987027E-2</v>
      </c>
    </row>
    <row r="2224" spans="1:2" x14ac:dyDescent="0.3">
      <c r="A2224">
        <v>8.3466590908756189E-3</v>
      </c>
      <c r="B2224">
        <v>2.0448249999958534E-2</v>
      </c>
    </row>
    <row r="2225" spans="1:2" x14ac:dyDescent="0.3">
      <c r="A2225">
        <v>8.3466590908756189E-3</v>
      </c>
      <c r="B2225">
        <v>2.0448187500051063E-2</v>
      </c>
    </row>
    <row r="2226" spans="1:2" x14ac:dyDescent="0.3">
      <c r="A2226">
        <v>3.6083022727325442E-2</v>
      </c>
      <c r="B2226">
        <v>-5.5826750000051106E-2</v>
      </c>
    </row>
    <row r="2227" spans="1:2" x14ac:dyDescent="0.3">
      <c r="A2227">
        <v>3.6083045454461171E-2</v>
      </c>
      <c r="B2227">
        <v>-5.5826749999937419E-2</v>
      </c>
    </row>
    <row r="2228" spans="1:2" x14ac:dyDescent="0.3">
      <c r="A2228">
        <v>3.6083022727325442E-2</v>
      </c>
      <c r="B2228">
        <v>-5.5826750000051106E-2</v>
      </c>
    </row>
    <row r="2229" spans="1:2" x14ac:dyDescent="0.3">
      <c r="A2229">
        <v>3.6083022727325442E-2</v>
      </c>
      <c r="B2229">
        <v>-5.5826750000051106E-2</v>
      </c>
    </row>
    <row r="2230" spans="1:2" x14ac:dyDescent="0.3">
      <c r="A2230">
        <v>0.19170120454555217</v>
      </c>
      <c r="B2230">
        <v>-0.48377674999994724</v>
      </c>
    </row>
    <row r="2231" spans="1:2" x14ac:dyDescent="0.3">
      <c r="A2231">
        <v>3.6083022727098069E-2</v>
      </c>
      <c r="B2231">
        <v>-5.5826750000051106E-2</v>
      </c>
    </row>
    <row r="2232" spans="1:2" x14ac:dyDescent="0.3">
      <c r="A2232">
        <v>8.3466818182387215E-3</v>
      </c>
      <c r="B2232">
        <v>2.0448250000072221E-2</v>
      </c>
    </row>
    <row r="2233" spans="1:2" x14ac:dyDescent="0.3">
      <c r="A2233">
        <v>8.3466590908756189E-3</v>
      </c>
      <c r="B2233">
        <v>2.0448187499937376E-2</v>
      </c>
    </row>
    <row r="2234" spans="1:2" x14ac:dyDescent="0.3">
      <c r="A2234">
        <v>3.6135181818281126E-2</v>
      </c>
      <c r="B2234">
        <v>-5.0515000000018517E-2</v>
      </c>
    </row>
    <row r="2235" spans="1:2" x14ac:dyDescent="0.3">
      <c r="A2235">
        <v>8.4602727272340417E-3</v>
      </c>
      <c r="B2235">
        <v>3.2020250000073247E-2</v>
      </c>
    </row>
    <row r="2236" spans="1:2" x14ac:dyDescent="0.3">
      <c r="A2236">
        <v>8.4605227273186756E-3</v>
      </c>
      <c r="B2236">
        <v>3.2045000000039181E-2</v>
      </c>
    </row>
    <row r="2237" spans="1:2" x14ac:dyDescent="0.3">
      <c r="A2237">
        <v>8.4632045454782201E-3</v>
      </c>
      <c r="B2237">
        <v>3.2317187499984357E-2</v>
      </c>
    </row>
    <row r="2238" spans="1:2" x14ac:dyDescent="0.3">
      <c r="A2238">
        <v>8.3962272726694209E-3</v>
      </c>
      <c r="B2238">
        <v>2.5496062499996697E-2</v>
      </c>
    </row>
    <row r="2239" spans="1:2" x14ac:dyDescent="0.3">
      <c r="A2239">
        <v>8.384227272699718E-3</v>
      </c>
      <c r="B2239">
        <v>2.4275375000001986E-2</v>
      </c>
    </row>
    <row r="2240" spans="1:2" x14ac:dyDescent="0.3">
      <c r="A2240">
        <v>8.3889545453530445E-3</v>
      </c>
      <c r="B2240">
        <v>2.4753687499924126E-2</v>
      </c>
    </row>
    <row r="2241" spans="1:2" x14ac:dyDescent="0.3">
      <c r="A2241">
        <v>8.3701363637374016E-3</v>
      </c>
      <c r="B2241">
        <v>2.2840187500037246E-2</v>
      </c>
    </row>
    <row r="2242" spans="1:2" x14ac:dyDescent="0.3">
      <c r="A2242">
        <v>3.7004045454523293E-2</v>
      </c>
      <c r="B2242">
        <v>3.798143749997962E-2</v>
      </c>
    </row>
    <row r="2243" spans="1:2" x14ac:dyDescent="0.3">
      <c r="A2243">
        <v>2.5917409090880028E-2</v>
      </c>
      <c r="B2243">
        <v>6.4160249999986263E-2</v>
      </c>
    </row>
    <row r="2244" spans="1:2" x14ac:dyDescent="0.3">
      <c r="A2244">
        <v>9.2316363636655296E-3</v>
      </c>
      <c r="B2244">
        <v>0.1105848125000648</v>
      </c>
    </row>
    <row r="2245" spans="1:2" x14ac:dyDescent="0.3">
      <c r="A2245">
        <v>9.226500000067972E-3</v>
      </c>
      <c r="B2245">
        <v>0.11006031249996795</v>
      </c>
    </row>
    <row r="2246" spans="1:2" x14ac:dyDescent="0.3">
      <c r="A2246">
        <v>9.2323409089658526E-3</v>
      </c>
      <c r="B2246">
        <v>0.11065712499998881</v>
      </c>
    </row>
    <row r="2247" spans="1:2" x14ac:dyDescent="0.3">
      <c r="A2247">
        <v>9.2563409091326321E-3</v>
      </c>
      <c r="B2247">
        <v>0.11309887499999149</v>
      </c>
    </row>
    <row r="2248" spans="1:2" x14ac:dyDescent="0.3">
      <c r="A2248">
        <v>9.2264772727048694E-3</v>
      </c>
      <c r="B2248">
        <v>0.11006025000006048</v>
      </c>
    </row>
    <row r="2249" spans="1:2" x14ac:dyDescent="0.3">
      <c r="A2249">
        <v>9.226500000067972E-3</v>
      </c>
      <c r="B2249">
        <v>0.11006031249996795</v>
      </c>
    </row>
    <row r="2250" spans="1:2" x14ac:dyDescent="0.3">
      <c r="A2250">
        <v>2.5917409090880028E-2</v>
      </c>
      <c r="B2250">
        <v>6.4160249999986263E-2</v>
      </c>
    </row>
    <row r="2251" spans="1:2" x14ac:dyDescent="0.3">
      <c r="A2251">
        <v>9.2264772727048694E-3</v>
      </c>
      <c r="B2251">
        <v>0.11006031249996795</v>
      </c>
    </row>
    <row r="2252" spans="1:2" x14ac:dyDescent="0.3">
      <c r="A2252">
        <v>9.2316590910286322E-3</v>
      </c>
      <c r="B2252">
        <v>0.1105848125000648</v>
      </c>
    </row>
    <row r="2253" spans="1:2" x14ac:dyDescent="0.3">
      <c r="A2253">
        <v>9.2316363636655296E-3</v>
      </c>
      <c r="B2253">
        <v>0.11058474999992995</v>
      </c>
    </row>
    <row r="2254" spans="1:2" x14ac:dyDescent="0.3">
      <c r="A2254">
        <v>9.2264772727048694E-3</v>
      </c>
      <c r="B2254">
        <v>0.11006031250008164</v>
      </c>
    </row>
    <row r="2255" spans="1:2" x14ac:dyDescent="0.3">
      <c r="A2255">
        <v>9.21656818172778E-3</v>
      </c>
      <c r="B2255">
        <v>0.10904743749995305</v>
      </c>
    </row>
    <row r="2256" spans="1:2" x14ac:dyDescent="0.3">
      <c r="A2256">
        <v>9.351318181870738E-3</v>
      </c>
      <c r="B2256">
        <v>0.12277531250003904</v>
      </c>
    </row>
    <row r="2257" spans="1:2" x14ac:dyDescent="0.3">
      <c r="A2257">
        <v>3.7336477272674529E-2</v>
      </c>
      <c r="B2257">
        <v>7.1840062499973101E-2</v>
      </c>
    </row>
    <row r="2258" spans="1:2" x14ac:dyDescent="0.3">
      <c r="A2258">
        <v>3.7376977272742806E-2</v>
      </c>
      <c r="B2258">
        <v>7.5963874999956715E-2</v>
      </c>
    </row>
    <row r="2259" spans="1:2" x14ac:dyDescent="0.3">
      <c r="A2259">
        <v>9.5314090908686921E-3</v>
      </c>
      <c r="B2259">
        <v>0.14111543750004785</v>
      </c>
    </row>
    <row r="2260" spans="1:2" x14ac:dyDescent="0.3">
      <c r="A2260">
        <v>9.431590909116494E-3</v>
      </c>
      <c r="B2260">
        <v>0.13095062499996857</v>
      </c>
    </row>
    <row r="2261" spans="1:2" x14ac:dyDescent="0.3">
      <c r="A2261">
        <v>9.3990909090280184E-3</v>
      </c>
      <c r="B2261">
        <v>0.12764075000006869</v>
      </c>
    </row>
    <row r="2262" spans="1:2" x14ac:dyDescent="0.3">
      <c r="A2262">
        <v>9.3195454546730616E-3</v>
      </c>
      <c r="B2262">
        <v>0.11953781249997064</v>
      </c>
    </row>
    <row r="2263" spans="1:2" x14ac:dyDescent="0.3">
      <c r="A2263">
        <v>9.3351818181872659E-3</v>
      </c>
      <c r="B2263">
        <v>0.12112943750003069</v>
      </c>
    </row>
    <row r="2264" spans="1:2" x14ac:dyDescent="0.3">
      <c r="A2264">
        <v>9.319181818227662E-3</v>
      </c>
      <c r="B2264">
        <v>0.11950162499999806</v>
      </c>
    </row>
    <row r="2265" spans="1:2" x14ac:dyDescent="0.3">
      <c r="A2265">
        <v>9.3191818180002883E-3</v>
      </c>
      <c r="B2265">
        <v>0.11950162499999806</v>
      </c>
    </row>
    <row r="2266" spans="1:2" x14ac:dyDescent="0.3">
      <c r="A2266">
        <v>3.5563652098062448E-2</v>
      </c>
      <c r="B2266">
        <v>4.0079499999933432E-2</v>
      </c>
    </row>
    <row r="2267" spans="1:2" x14ac:dyDescent="0.3">
      <c r="A2267">
        <v>7.8201153844474902E-3</v>
      </c>
      <c r="B2267">
        <v>0.1063176375000694</v>
      </c>
    </row>
    <row r="2268" spans="1:2" x14ac:dyDescent="0.3">
      <c r="A2268">
        <v>7.8200961538641423E-3</v>
      </c>
      <c r="B2268">
        <v>8.9307050000002164E-2</v>
      </c>
    </row>
    <row r="2269" spans="1:2" x14ac:dyDescent="0.3">
      <c r="A2269">
        <v>7.807038461578486E-3</v>
      </c>
      <c r="B2269">
        <v>8.8048249999928885E-2</v>
      </c>
    </row>
    <row r="2270" spans="1:2" x14ac:dyDescent="0.3">
      <c r="A2270">
        <v>7.8070192307677644E-3</v>
      </c>
      <c r="B2270">
        <v>8.8048200000002907E-2</v>
      </c>
    </row>
    <row r="2271" spans="1:2" x14ac:dyDescent="0.3">
      <c r="A2271">
        <v>7.807038461578486E-3</v>
      </c>
      <c r="B2271">
        <v>8.8048250000042572E-2</v>
      </c>
    </row>
    <row r="2272" spans="1:2" x14ac:dyDescent="0.3">
      <c r="A2272">
        <v>7.807038461578486E-3</v>
      </c>
      <c r="B2272">
        <v>8.8048200000002907E-2</v>
      </c>
    </row>
    <row r="2273" spans="1:2" x14ac:dyDescent="0.3">
      <c r="A2273">
        <v>7.8070192307677644E-3</v>
      </c>
      <c r="B2273">
        <v>8.8048249999928885E-2</v>
      </c>
    </row>
    <row r="2274" spans="1:2" x14ac:dyDescent="0.3">
      <c r="A2274">
        <v>3.1276269230602338E-2</v>
      </c>
      <c r="B2274">
        <v>2.7028200000017932E-2</v>
      </c>
    </row>
    <row r="2275" spans="1:2" x14ac:dyDescent="0.3">
      <c r="A2275">
        <v>3.127625000001899E-2</v>
      </c>
      <c r="B2275">
        <v>2.7028250000057596E-2</v>
      </c>
    </row>
    <row r="2276" spans="1:2" x14ac:dyDescent="0.3">
      <c r="A2276">
        <v>7.807038461578486E-3</v>
      </c>
      <c r="B2276">
        <v>8.8048200000002907E-2</v>
      </c>
    </row>
    <row r="2277" spans="1:2" x14ac:dyDescent="0.3">
      <c r="A2277">
        <v>0.17790703846162614</v>
      </c>
      <c r="B2277">
        <v>-0.35421174999999039</v>
      </c>
    </row>
    <row r="2278" spans="1:2" x14ac:dyDescent="0.3">
      <c r="A2278">
        <v>0.17790701923081542</v>
      </c>
      <c r="B2278">
        <v>-0.35808823750005558</v>
      </c>
    </row>
    <row r="2279" spans="1:2" x14ac:dyDescent="0.3">
      <c r="A2279">
        <v>3.1263653846053785E-2</v>
      </c>
      <c r="B2279">
        <v>2.9689237500065246E-2</v>
      </c>
    </row>
    <row r="2280" spans="1:2" x14ac:dyDescent="0.3">
      <c r="A2280">
        <v>7.7945576922502369E-3</v>
      </c>
      <c r="B2280">
        <v>8.6847250000005261E-2</v>
      </c>
    </row>
    <row r="2281" spans="1:2" x14ac:dyDescent="0.3">
      <c r="A2281">
        <v>0.17790701923081542</v>
      </c>
      <c r="B2281">
        <v>-0.41847617500002343</v>
      </c>
    </row>
    <row r="2282" spans="1:2" x14ac:dyDescent="0.3">
      <c r="A2282">
        <v>0.17790282692317305</v>
      </c>
      <c r="B2282">
        <v>-0.44327112500002386</v>
      </c>
    </row>
    <row r="2283" spans="1:2" x14ac:dyDescent="0.3">
      <c r="A2283">
        <v>0.17790703846139877</v>
      </c>
      <c r="B2283">
        <v>-0.44276468750001641</v>
      </c>
    </row>
    <row r="2284" spans="1:2" x14ac:dyDescent="0.3">
      <c r="A2284">
        <v>0.17790703846162614</v>
      </c>
      <c r="B2284">
        <v>-0.44276475000003757</v>
      </c>
    </row>
    <row r="2285" spans="1:2" x14ac:dyDescent="0.3">
      <c r="A2285">
        <v>0.17790701923081542</v>
      </c>
      <c r="B2285">
        <v>-0.44276468749990272</v>
      </c>
    </row>
    <row r="2286" spans="1:2" x14ac:dyDescent="0.3">
      <c r="A2286">
        <v>0.17790703846139877</v>
      </c>
      <c r="B2286">
        <v>-0.44276475000003757</v>
      </c>
    </row>
    <row r="2287" spans="1:2" x14ac:dyDescent="0.3">
      <c r="A2287">
        <v>7.807038461578486E-3</v>
      </c>
      <c r="B2287">
        <v>0.11006031249996795</v>
      </c>
    </row>
    <row r="2288" spans="1:2" x14ac:dyDescent="0.3">
      <c r="A2288">
        <v>7.7944038462192111E-3</v>
      </c>
      <c r="B2288">
        <v>0.10854093750003813</v>
      </c>
    </row>
    <row r="2289" spans="1:2" x14ac:dyDescent="0.3">
      <c r="A2289">
        <v>3.1255230769147602E-2</v>
      </c>
      <c r="B2289">
        <v>3.1253125000034743E-2</v>
      </c>
    </row>
    <row r="2290" spans="1:2" x14ac:dyDescent="0.3">
      <c r="A2290">
        <v>0.17789019230781378</v>
      </c>
      <c r="B2290">
        <v>-0.44479043750004621</v>
      </c>
    </row>
    <row r="2291" spans="1:2" x14ac:dyDescent="0.3">
      <c r="A2291">
        <v>7.7861538461547752E-3</v>
      </c>
      <c r="B2291">
        <v>0.1075461875000201</v>
      </c>
    </row>
    <row r="2292" spans="1:2" x14ac:dyDescent="0.3">
      <c r="A2292">
        <v>7.7237884613623464E-3</v>
      </c>
      <c r="B2292">
        <v>0.10004018749998522</v>
      </c>
    </row>
    <row r="2293" spans="1:2" x14ac:dyDescent="0.3">
      <c r="A2293">
        <v>7.8161923077004758E-3</v>
      </c>
      <c r="B2293">
        <v>0.11116356249999626</v>
      </c>
    </row>
    <row r="2294" spans="1:2" x14ac:dyDescent="0.3">
      <c r="A2294">
        <v>7.7817884616706579E-3</v>
      </c>
      <c r="B2294">
        <v>0.10702168750003693</v>
      </c>
    </row>
    <row r="2295" spans="1:2" x14ac:dyDescent="0.3">
      <c r="A2295">
        <v>7.7312884614002542E-3</v>
      </c>
      <c r="B2295">
        <v>0.10094449999996868</v>
      </c>
    </row>
    <row r="2296" spans="1:2" x14ac:dyDescent="0.3">
      <c r="A2296">
        <v>7.7313076924383495E-3</v>
      </c>
      <c r="B2296">
        <v>0.10094449999996868</v>
      </c>
    </row>
    <row r="2297" spans="1:2" x14ac:dyDescent="0.3">
      <c r="A2297">
        <v>3.1204730769104572E-2</v>
      </c>
      <c r="B2297">
        <v>2.5175875000059023E-2</v>
      </c>
    </row>
    <row r="2298" spans="1:2" x14ac:dyDescent="0.3">
      <c r="A2298">
        <v>7.3401538463713223E-3</v>
      </c>
      <c r="B2298">
        <v>5.3860624999970241E-2</v>
      </c>
    </row>
    <row r="2299" spans="1:2" x14ac:dyDescent="0.3">
      <c r="A2299">
        <v>7.3489038461502787E-3</v>
      </c>
      <c r="B2299">
        <v>5.4916749999961212E-2</v>
      </c>
    </row>
    <row r="2300" spans="1:2" x14ac:dyDescent="0.3">
      <c r="A2300">
        <v>7.3459999998704006E-3</v>
      </c>
      <c r="B2300">
        <v>5.2896875000669752E-3</v>
      </c>
    </row>
    <row r="2301" spans="1:2" x14ac:dyDescent="0.3">
      <c r="A2301">
        <v>7.337211538470001E-3</v>
      </c>
      <c r="B2301">
        <v>5.3508499999907144E-2</v>
      </c>
    </row>
    <row r="2302" spans="1:2" x14ac:dyDescent="0.3">
      <c r="A2302">
        <v>7.3432884614703653E-3</v>
      </c>
      <c r="B2302">
        <v>5.4237750000083906E-2</v>
      </c>
    </row>
    <row r="2303" spans="1:2" x14ac:dyDescent="0.3">
      <c r="A2303">
        <v>7.3489038461502787E-3</v>
      </c>
      <c r="B2303">
        <v>5.641749999995227E-3</v>
      </c>
    </row>
    <row r="2304" spans="1:2" x14ac:dyDescent="0.3">
      <c r="A2304">
        <v>7.3518461538242263E-3</v>
      </c>
      <c r="B2304">
        <v>5.9938124999234788E-3</v>
      </c>
    </row>
    <row r="2305" spans="1:2" x14ac:dyDescent="0.3">
      <c r="A2305">
        <v>7.583000000067841E-3</v>
      </c>
      <c r="B2305">
        <v>8.3094312500065826E-2</v>
      </c>
    </row>
    <row r="2306" spans="1:2" x14ac:dyDescent="0.3">
      <c r="A2306">
        <v>8.1512692308933765E-3</v>
      </c>
      <c r="B2306">
        <v>0.15149474999998347</v>
      </c>
    </row>
    <row r="2307" spans="1:2" x14ac:dyDescent="0.3">
      <c r="A2307">
        <v>8.3362499999566353E-3</v>
      </c>
      <c r="B2307">
        <v>0.17376275000003716</v>
      </c>
    </row>
    <row r="2308" spans="1:2" x14ac:dyDescent="0.3">
      <c r="A2308">
        <v>7.8740192307122925E-3</v>
      </c>
      <c r="B2308">
        <v>-0.65475062500001968</v>
      </c>
    </row>
    <row r="2309" spans="1:2" x14ac:dyDescent="0.3">
      <c r="A2309">
        <v>7.7453269229863508E-3</v>
      </c>
      <c r="B2309">
        <v>0.10263368749997426</v>
      </c>
    </row>
    <row r="2310" spans="1:2" x14ac:dyDescent="0.3">
      <c r="A2310">
        <v>7.6308653847263486E-3</v>
      </c>
      <c r="B2310">
        <v>8.8852999999971871E-2</v>
      </c>
    </row>
    <row r="2311" spans="1:2" x14ac:dyDescent="0.3">
      <c r="A2311">
        <v>7.5590769231439481E-3</v>
      </c>
      <c r="B2311">
        <v>3.0939875000058237E-2</v>
      </c>
    </row>
    <row r="2312" spans="1:2" x14ac:dyDescent="0.3">
      <c r="A2312">
        <v>7.5396538461518503E-3</v>
      </c>
      <c r="B2312">
        <v>-0.69499881249998907</v>
      </c>
    </row>
    <row r="2313" spans="1:2" x14ac:dyDescent="0.3">
      <c r="A2313">
        <v>7.5008076921676547E-3</v>
      </c>
      <c r="B2313">
        <v>7.3198812499981614E-2</v>
      </c>
    </row>
    <row r="2314" spans="1:2" x14ac:dyDescent="0.3">
      <c r="A2314">
        <v>7.5007884615843068E-3</v>
      </c>
      <c r="B2314">
        <v>7.3198812499981614E-2</v>
      </c>
    </row>
    <row r="2315" spans="1:2" x14ac:dyDescent="0.3">
      <c r="A2315">
        <v>7.4945384615148214E-3</v>
      </c>
      <c r="B2315">
        <v>7.2444375000031869E-2</v>
      </c>
    </row>
    <row r="2316" spans="1:2" x14ac:dyDescent="0.3">
      <c r="A2316">
        <v>7.4696538461012096E-3</v>
      </c>
      <c r="B2316">
        <v>2.0176874999947358E-2</v>
      </c>
    </row>
    <row r="2317" spans="1:2" x14ac:dyDescent="0.3">
      <c r="A2317">
        <v>7.4600769232802122E-3</v>
      </c>
      <c r="B2317">
        <v>6.8295125000076951E-2</v>
      </c>
    </row>
    <row r="2318" spans="1:2" x14ac:dyDescent="0.3">
      <c r="A2318">
        <v>7.4475192307090765E-3</v>
      </c>
      <c r="B2318">
        <v>6.6786249999950087E-2</v>
      </c>
    </row>
    <row r="2319" spans="1:2" x14ac:dyDescent="0.3">
      <c r="A2319">
        <v>7.4413653844658256E-3</v>
      </c>
      <c r="B2319">
        <v>-0.70683056250004483</v>
      </c>
    </row>
    <row r="2320" spans="1:2" x14ac:dyDescent="0.3">
      <c r="A2320">
        <v>7.4443846153826598E-3</v>
      </c>
      <c r="B2320">
        <v>-0.76721593749994099</v>
      </c>
    </row>
    <row r="2321" spans="1:2" x14ac:dyDescent="0.3">
      <c r="A2321">
        <v>7.4413653846931993E-3</v>
      </c>
      <c r="B2321">
        <v>6.6044374999933098E-2</v>
      </c>
    </row>
    <row r="2322" spans="1:2" x14ac:dyDescent="0.3">
      <c r="A2322">
        <v>7.4443846153826598E-3</v>
      </c>
      <c r="B2322">
        <v>6.6409062500042637E-2</v>
      </c>
    </row>
    <row r="2323" spans="1:2" x14ac:dyDescent="0.3">
      <c r="A2323">
        <v>7.4443846153826598E-3</v>
      </c>
      <c r="B2323">
        <v>6.6409062500042637E-2</v>
      </c>
    </row>
    <row r="2324" spans="1:2" x14ac:dyDescent="0.3">
      <c r="A2324">
        <v>7.444500000019616E-3</v>
      </c>
      <c r="B2324">
        <v>1.7146625000009408E-2</v>
      </c>
    </row>
    <row r="2325" spans="1:2" x14ac:dyDescent="0.3">
      <c r="A2325">
        <v>7.4383269231930171E-3</v>
      </c>
      <c r="B2325">
        <v>6.5679812499979562E-2</v>
      </c>
    </row>
    <row r="2326" spans="1:2" x14ac:dyDescent="0.3">
      <c r="A2326">
        <v>7.4019807691456663E-3</v>
      </c>
      <c r="B2326">
        <v>6.1304124999992382E-2</v>
      </c>
    </row>
    <row r="2327" spans="1:2" x14ac:dyDescent="0.3">
      <c r="A2327">
        <v>7.4201538461693417E-3</v>
      </c>
      <c r="B2327">
        <v>-0.23516368750006222</v>
      </c>
    </row>
    <row r="2328" spans="1:2" x14ac:dyDescent="0.3">
      <c r="A2328">
        <v>7.426230769169706E-3</v>
      </c>
      <c r="B2328">
        <v>-0.70865381249996062</v>
      </c>
    </row>
    <row r="2329" spans="1:2" x14ac:dyDescent="0.3">
      <c r="A2329">
        <v>7.4231730768588022E-3</v>
      </c>
      <c r="B2329">
        <v>6.3856624999971245E-2</v>
      </c>
    </row>
    <row r="2330" spans="1:2" x14ac:dyDescent="0.3">
      <c r="A2330">
        <v>7.3989615384562057E-3</v>
      </c>
      <c r="B2330">
        <v>6.0939562500038846E-2</v>
      </c>
    </row>
    <row r="2331" spans="1:2" x14ac:dyDescent="0.3">
      <c r="A2331">
        <v>7.3928846154558414E-3</v>
      </c>
      <c r="B2331">
        <v>6.0210249999954613E-2</v>
      </c>
    </row>
    <row r="2332" spans="1:2" x14ac:dyDescent="0.3">
      <c r="A2332">
        <v>7.4081538461996388E-3</v>
      </c>
      <c r="B2332">
        <v>6.2046000000009371E-2</v>
      </c>
    </row>
    <row r="2333" spans="1:2" x14ac:dyDescent="0.3">
      <c r="A2333">
        <v>7.3959230769560236E-3</v>
      </c>
      <c r="B2333">
        <v>6.0574875000042994E-2</v>
      </c>
    </row>
    <row r="2334" spans="1:2" x14ac:dyDescent="0.3">
      <c r="A2334">
        <v>7.4080384615626826E-3</v>
      </c>
      <c r="B2334">
        <v>6.2033437499962929E-2</v>
      </c>
    </row>
    <row r="2335" spans="1:2" x14ac:dyDescent="0.3">
      <c r="A2335">
        <v>7.4175384613681672E-3</v>
      </c>
      <c r="B2335">
        <v>6.3177624999980253E-2</v>
      </c>
    </row>
    <row r="2336" spans="1:2" x14ac:dyDescent="0.3">
      <c r="A2336">
        <v>7.414096153979699E-3</v>
      </c>
      <c r="B2336">
        <v>6.2762687500026004E-2</v>
      </c>
    </row>
    <row r="2337" spans="1:2" x14ac:dyDescent="0.3">
      <c r="A2337">
        <v>7.4171346152525075E-3</v>
      </c>
      <c r="B2337">
        <v>6.3127312500000698E-2</v>
      </c>
    </row>
    <row r="2338" spans="1:2" x14ac:dyDescent="0.3">
      <c r="A2338">
        <v>7.4322692307760008E-3</v>
      </c>
      <c r="B2338">
        <v>6.4950562500030173E-2</v>
      </c>
    </row>
    <row r="2339" spans="1:2" x14ac:dyDescent="0.3">
      <c r="A2339">
        <v>7.414096153979699E-3</v>
      </c>
      <c r="B2339">
        <v>6.2762687500026004E-2</v>
      </c>
    </row>
    <row r="2340" spans="1:2" x14ac:dyDescent="0.3">
      <c r="A2340">
        <v>7.4174423075419327E-3</v>
      </c>
      <c r="B2340">
        <v>6.3165062499933811E-2</v>
      </c>
    </row>
    <row r="2341" spans="1:2" x14ac:dyDescent="0.3">
      <c r="A2341">
        <v>7.4050000000625005E-3</v>
      </c>
      <c r="B2341">
        <v>6.1668750000080763E-2</v>
      </c>
    </row>
    <row r="2342" spans="1:2" x14ac:dyDescent="0.3">
      <c r="A2342">
        <v>7.3898653847663809E-3</v>
      </c>
      <c r="B2342">
        <v>5.9845624999979918E-2</v>
      </c>
    </row>
    <row r="2343" spans="1:2" x14ac:dyDescent="0.3">
      <c r="A2343">
        <v>7.4019807691456663E-3</v>
      </c>
      <c r="B2343">
        <v>6.1304187500013541E-2</v>
      </c>
    </row>
    <row r="2344" spans="1:2" x14ac:dyDescent="0.3">
      <c r="A2344">
        <v>7.4021923076088569E-3</v>
      </c>
      <c r="B2344">
        <v>6.1329312499992739E-2</v>
      </c>
    </row>
    <row r="2345" spans="1:2" x14ac:dyDescent="0.3">
      <c r="A2345">
        <v>7.4019807693730399E-3</v>
      </c>
      <c r="B2345">
        <v>6.1304124999992382E-2</v>
      </c>
    </row>
    <row r="2346" spans="1:2" x14ac:dyDescent="0.3">
      <c r="A2346">
        <v>7.3898653845390072E-3</v>
      </c>
      <c r="B2346">
        <v>5.9845624999979918E-2</v>
      </c>
    </row>
    <row r="2347" spans="1:2" x14ac:dyDescent="0.3">
      <c r="A2347">
        <v>7.3840192308125552E-3</v>
      </c>
      <c r="B2347">
        <v>5.9141500000009728E-2</v>
      </c>
    </row>
    <row r="2348" spans="1:2" x14ac:dyDescent="0.3">
      <c r="A2348">
        <v>7.3884999999336287E-3</v>
      </c>
      <c r="B2348">
        <v>5.9682187500015971E-2</v>
      </c>
    </row>
    <row r="2349" spans="1:2" x14ac:dyDescent="0.3">
      <c r="A2349">
        <v>7.4669615385118959E-3</v>
      </c>
      <c r="B2349">
        <v>6.912493749996429E-2</v>
      </c>
    </row>
    <row r="2350" spans="1:2" x14ac:dyDescent="0.3">
      <c r="A2350">
        <v>7.5595961538965639E-3</v>
      </c>
      <c r="B2350">
        <v>8.0277750000050219E-2</v>
      </c>
    </row>
    <row r="2351" spans="1:2" x14ac:dyDescent="0.3">
      <c r="A2351">
        <v>7.580288461440432E-3</v>
      </c>
      <c r="B2351">
        <v>8.2767375000003085E-2</v>
      </c>
    </row>
    <row r="2352" spans="1:2" x14ac:dyDescent="0.3">
      <c r="A2352">
        <v>7.5010192308582191E-3</v>
      </c>
      <c r="B2352">
        <v>7.3223937499960812E-2</v>
      </c>
    </row>
    <row r="2353" spans="1:2" x14ac:dyDescent="0.3">
      <c r="A2353">
        <v>7.4631923075685336E-3</v>
      </c>
      <c r="B2353">
        <v>6.86723124999844E-2</v>
      </c>
    </row>
    <row r="2354" spans="1:2" x14ac:dyDescent="0.3">
      <c r="A2354">
        <v>-0.16950423076923471</v>
      </c>
      <c r="B2354">
        <v>0.59078937499998574</v>
      </c>
    </row>
    <row r="2355" spans="1:2" x14ac:dyDescent="0.3">
      <c r="A2355">
        <v>7.0342500000606378E-3</v>
      </c>
      <c r="B2355">
        <v>1.7039374999967549E-2</v>
      </c>
    </row>
    <row r="2356" spans="1:2" x14ac:dyDescent="0.3">
      <c r="A2356">
        <v>-2.3172884616542433E-3</v>
      </c>
      <c r="B2356">
        <v>-2.5084999999762658E-3</v>
      </c>
    </row>
    <row r="2357" spans="1:2" x14ac:dyDescent="0.3">
      <c r="A2357">
        <v>-2.3369038460714364E-3</v>
      </c>
      <c r="B2357">
        <v>4.4405750000009903E-2</v>
      </c>
    </row>
    <row r="2358" spans="1:2" x14ac:dyDescent="0.3">
      <c r="A2358">
        <v>3.6094615384172357E-3</v>
      </c>
      <c r="B2358">
        <v>2.506475000006958E-2</v>
      </c>
    </row>
    <row r="2359" spans="1:2" x14ac:dyDescent="0.3">
      <c r="A2359">
        <v>7.0055384614988725E-3</v>
      </c>
      <c r="B2359">
        <v>1.3583999999923435E-2</v>
      </c>
    </row>
    <row r="2360" spans="1:2" x14ac:dyDescent="0.3">
      <c r="A2360">
        <v>7.0129038463164761E-3</v>
      </c>
      <c r="B2360">
        <v>-3.4804812499942273E-2</v>
      </c>
    </row>
    <row r="2361" spans="1:2" x14ac:dyDescent="0.3">
      <c r="A2361">
        <v>7.0055384614988725E-3</v>
      </c>
      <c r="B2361">
        <v>1.3583937500015963E-2</v>
      </c>
    </row>
    <row r="2362" spans="1:2" x14ac:dyDescent="0.3">
      <c r="A2362">
        <v>7.0020000000567961E-3</v>
      </c>
      <c r="B2362">
        <v>1.315949999991517E-2</v>
      </c>
    </row>
    <row r="2363" spans="1:2" x14ac:dyDescent="0.3">
      <c r="A2363">
        <v>7.0037499999671127E-3</v>
      </c>
      <c r="B2363">
        <v>1.3368000000014035E-2</v>
      </c>
    </row>
    <row r="2364" spans="1:2" x14ac:dyDescent="0.3">
      <c r="A2364">
        <v>7.0091153845623921E-3</v>
      </c>
      <c r="B2364">
        <v>-0.81960906250003518</v>
      </c>
    </row>
    <row r="2365" spans="1:2" x14ac:dyDescent="0.3">
      <c r="A2365">
        <v>7.0019615384353528E-3</v>
      </c>
      <c r="B2365">
        <v>1.3152000000104636E-2</v>
      </c>
    </row>
    <row r="2366" spans="1:2" x14ac:dyDescent="0.3">
      <c r="A2366">
        <v>7.0038653846040688E-3</v>
      </c>
      <c r="B2366">
        <v>1.3382937499955005E-2</v>
      </c>
    </row>
    <row r="2367" spans="1:2" x14ac:dyDescent="0.3">
      <c r="A2367">
        <v>7.0109807693370385E-3</v>
      </c>
      <c r="B2367">
        <v>1.4239312499967127E-2</v>
      </c>
    </row>
    <row r="2368" spans="1:2" x14ac:dyDescent="0.3">
      <c r="A2368">
        <v>7.0055192306881509E-3</v>
      </c>
      <c r="B2368">
        <v>-3.5691062499950021E-2</v>
      </c>
    </row>
    <row r="2369" spans="1:2" x14ac:dyDescent="0.3">
      <c r="A2369">
        <v>6.9880961539183772E-3</v>
      </c>
      <c r="B2369">
        <v>1.1483937499974672E-2</v>
      </c>
    </row>
    <row r="2370" spans="1:2" x14ac:dyDescent="0.3">
      <c r="A2370">
        <v>7.0019423076246312E-3</v>
      </c>
      <c r="B2370">
        <v>1.3152062500012107E-2</v>
      </c>
    </row>
    <row r="2371" spans="1:2" x14ac:dyDescent="0.3">
      <c r="A2371">
        <v>7.0037499999671127E-3</v>
      </c>
      <c r="B2371">
        <v>1.3368000000014035E-2</v>
      </c>
    </row>
    <row r="2372" spans="1:2" x14ac:dyDescent="0.3">
      <c r="A2372">
        <v>7.0019423078520049E-3</v>
      </c>
      <c r="B2372">
        <v>-3.6122937500067565E-2</v>
      </c>
    </row>
    <row r="2373" spans="1:2" x14ac:dyDescent="0.3">
      <c r="A2373">
        <v>6.9932884614445356E-3</v>
      </c>
      <c r="B2373">
        <v>1.2109437500043896E-2</v>
      </c>
    </row>
    <row r="2374" spans="1:2" x14ac:dyDescent="0.3">
      <c r="A2374">
        <v>7.0021346152771002E-3</v>
      </c>
      <c r="B2374">
        <v>1.3174437499969827E-2</v>
      </c>
    </row>
    <row r="2375" spans="1:2" x14ac:dyDescent="0.3">
      <c r="A2375">
        <v>6.9985384616302326E-3</v>
      </c>
      <c r="B2375">
        <v>1.274243750003734E-2</v>
      </c>
    </row>
    <row r="2376" spans="1:2" x14ac:dyDescent="0.3">
      <c r="A2376">
        <v>6.9898269230179721E-3</v>
      </c>
      <c r="B2376">
        <v>-3.7582562500006134E-2</v>
      </c>
    </row>
    <row r="2377" spans="1:2" x14ac:dyDescent="0.3">
      <c r="A2377">
        <v>6.9932884616719093E-3</v>
      </c>
      <c r="B2377">
        <v>1.2109499999951367E-2</v>
      </c>
    </row>
    <row r="2378" spans="1:2" x14ac:dyDescent="0.3">
      <c r="A2378">
        <v>6.9863653845914087E-3</v>
      </c>
      <c r="B2378">
        <v>1.1275375000082022E-2</v>
      </c>
    </row>
    <row r="2379" spans="1:2" x14ac:dyDescent="0.3">
      <c r="A2379">
        <v>6.97942307692756E-3</v>
      </c>
      <c r="B2379">
        <v>1.0441374999913933E-2</v>
      </c>
    </row>
    <row r="2380" spans="1:2" x14ac:dyDescent="0.3">
      <c r="A2380">
        <v>6.9863653845914087E-3</v>
      </c>
      <c r="B2380">
        <v>1.127543750010318E-2</v>
      </c>
    </row>
    <row r="2381" spans="1:2" x14ac:dyDescent="0.3">
      <c r="A2381">
        <v>6.9707499999367428E-3</v>
      </c>
      <c r="B2381">
        <v>9.3987499999457214E-3</v>
      </c>
    </row>
    <row r="2382" spans="1:2" x14ac:dyDescent="0.3">
      <c r="A2382">
        <v>6.972500000074433E-3</v>
      </c>
      <c r="B2382">
        <v>9.6072500000445871E-3</v>
      </c>
    </row>
    <row r="2383" spans="1:2" x14ac:dyDescent="0.3">
      <c r="A2383">
        <v>6.972500000074433E-3</v>
      </c>
      <c r="B2383">
        <v>9.6073124999520587E-3</v>
      </c>
    </row>
    <row r="2384" spans="1:2" x14ac:dyDescent="0.3">
      <c r="A2384">
        <v>6.9724999998470594E-3</v>
      </c>
      <c r="B2384">
        <v>9.6073124999520587E-3</v>
      </c>
    </row>
    <row r="2385" spans="1:2" x14ac:dyDescent="0.3">
      <c r="A2385">
        <v>6.9707692307474645E-3</v>
      </c>
      <c r="B2385">
        <v>9.3987500000594082E-3</v>
      </c>
    </row>
    <row r="2386" spans="1:2" x14ac:dyDescent="0.3">
      <c r="A2386">
        <v>6.972500000074433E-3</v>
      </c>
      <c r="B2386">
        <v>9.6073124999520587E-3</v>
      </c>
    </row>
    <row r="2387" spans="1:2" x14ac:dyDescent="0.3">
      <c r="A2387">
        <v>6.9707692307474645E-3</v>
      </c>
      <c r="B2387">
        <v>9.3987500000594082E-3</v>
      </c>
    </row>
    <row r="2388" spans="1:2" x14ac:dyDescent="0.3">
      <c r="A2388">
        <v>6.972500000074433E-3</v>
      </c>
      <c r="B2388">
        <v>9.6073124999520587E-3</v>
      </c>
    </row>
    <row r="2389" spans="1:2" x14ac:dyDescent="0.3">
      <c r="A2389">
        <v>6.9707692307474645E-3</v>
      </c>
      <c r="B2389">
        <v>9.3987500000594082E-3</v>
      </c>
    </row>
    <row r="2390" spans="1:2" x14ac:dyDescent="0.3">
      <c r="A2390">
        <v>6.9776923076005914E-3</v>
      </c>
      <c r="B2390">
        <v>1.0232812500021282E-2</v>
      </c>
    </row>
    <row r="2391" spans="1:2" x14ac:dyDescent="0.3">
      <c r="A2391">
        <v>6.974230769174028E-3</v>
      </c>
      <c r="B2391">
        <v>9.8158124999372376E-3</v>
      </c>
    </row>
    <row r="2392" spans="1:2" x14ac:dyDescent="0.3">
      <c r="A2392">
        <v>6.9762115385856305E-3</v>
      </c>
      <c r="B2392">
        <v>1.0054125000010572E-2</v>
      </c>
    </row>
    <row r="2393" spans="1:2" x14ac:dyDescent="0.3">
      <c r="A2393">
        <v>6.9830192308018013E-3</v>
      </c>
      <c r="B2393">
        <v>1.0873250000031476E-2</v>
      </c>
    </row>
    <row r="2394" spans="1:2" x14ac:dyDescent="0.3">
      <c r="A2394">
        <v>6.9707692307474645E-3</v>
      </c>
      <c r="B2394">
        <v>9.3988124999668798E-3</v>
      </c>
    </row>
    <row r="2395" spans="1:2" x14ac:dyDescent="0.3">
      <c r="A2395">
        <v>6.9707692307474645E-3</v>
      </c>
      <c r="B2395">
        <v>9.3987500000594082E-3</v>
      </c>
    </row>
    <row r="2396" spans="1:2" x14ac:dyDescent="0.3">
      <c r="A2396">
        <v>6.9707499999367428E-3</v>
      </c>
      <c r="B2396">
        <v>9.3987499999457214E-3</v>
      </c>
    </row>
    <row r="2397" spans="1:2" x14ac:dyDescent="0.3">
      <c r="A2397">
        <v>6.9707692307474645E-3</v>
      </c>
      <c r="B2397">
        <v>9.3988124999668798E-3</v>
      </c>
    </row>
    <row r="2398" spans="1:2" x14ac:dyDescent="0.3">
      <c r="A2398">
        <v>6.9707692307474645E-3</v>
      </c>
      <c r="B2398">
        <v>9.3987500000594082E-3</v>
      </c>
    </row>
    <row r="2399" spans="1:2" x14ac:dyDescent="0.3">
      <c r="A2399">
        <v>-2.3753846153340419E-3</v>
      </c>
      <c r="B2399">
        <v>3.9773812500015993E-2</v>
      </c>
    </row>
    <row r="2400" spans="1:2" x14ac:dyDescent="0.3">
      <c r="A2400">
        <v>6.9707692307474645E-3</v>
      </c>
      <c r="B2400">
        <v>-3.9876250000020264E-2</v>
      </c>
    </row>
    <row r="2401" spans="1:2" x14ac:dyDescent="0.3">
      <c r="A2401">
        <v>6.9707692307474645E-3</v>
      </c>
      <c r="B2401">
        <v>9.3987499999457214E-3</v>
      </c>
    </row>
    <row r="2402" spans="1:2" x14ac:dyDescent="0.3">
      <c r="A2402">
        <v>6.9707692309748381E-3</v>
      </c>
      <c r="B2402">
        <v>9.3988125000805667E-3</v>
      </c>
    </row>
    <row r="2403" spans="1:2" x14ac:dyDescent="0.3">
      <c r="A2403">
        <v>6.9707499999367428E-3</v>
      </c>
      <c r="B2403">
        <v>9.3987499999457214E-3</v>
      </c>
    </row>
    <row r="2404" spans="1:2" x14ac:dyDescent="0.3">
      <c r="A2404">
        <v>6.9607499999619904E-3</v>
      </c>
      <c r="B2404">
        <v>8.1923750000214568E-3</v>
      </c>
    </row>
    <row r="2405" spans="1:2" x14ac:dyDescent="0.3">
      <c r="A2405">
        <v>6.9952115384239733E-3</v>
      </c>
      <c r="B2405">
        <v>1.2340312499986794E-2</v>
      </c>
    </row>
    <row r="2406" spans="1:2" x14ac:dyDescent="0.3">
      <c r="A2406">
        <v>6.9898269230179721E-3</v>
      </c>
      <c r="B2406">
        <v>1.1692437499959851E-2</v>
      </c>
    </row>
    <row r="2407" spans="1:2" x14ac:dyDescent="0.3">
      <c r="A2407">
        <v>6.9880769231076556E-3</v>
      </c>
      <c r="B2407">
        <v>-3.7791062499991313E-2</v>
      </c>
    </row>
    <row r="2408" spans="1:2" x14ac:dyDescent="0.3">
      <c r="A2408">
        <v>6.972500000074433E-3</v>
      </c>
      <c r="B2408">
        <v>-0.13211006249991897</v>
      </c>
    </row>
    <row r="2409" spans="1:2" x14ac:dyDescent="0.3">
      <c r="A2409">
        <v>6.9707692307474645E-3</v>
      </c>
      <c r="B2409">
        <v>9.3987499999457214E-3</v>
      </c>
    </row>
    <row r="2410" spans="1:2" x14ac:dyDescent="0.3">
      <c r="A2410">
        <v>0</v>
      </c>
      <c r="B2410">
        <v>5.2801499999986845E-2</v>
      </c>
    </row>
    <row r="2411" spans="1:2" x14ac:dyDescent="0.3">
      <c r="A2411">
        <v>0</v>
      </c>
      <c r="B2411">
        <v>5.9134500000027401E-2</v>
      </c>
    </row>
    <row r="2412" spans="1:2" x14ac:dyDescent="0.3">
      <c r="A2412">
        <v>0</v>
      </c>
      <c r="B2412">
        <v>1.2111249999975371E-2</v>
      </c>
    </row>
    <row r="2413" spans="1:2" x14ac:dyDescent="0.3">
      <c r="A2413">
        <v>0</v>
      </c>
      <c r="B2413">
        <v>1.6173812500028362E-2</v>
      </c>
    </row>
    <row r="2414" spans="1:2" x14ac:dyDescent="0.3">
      <c r="A2414">
        <v>0</v>
      </c>
      <c r="B2414">
        <v>6.6030500000010761E-2</v>
      </c>
    </row>
    <row r="2415" spans="1:2" x14ac:dyDescent="0.3">
      <c r="A2415">
        <v>-0.16932107692309728</v>
      </c>
      <c r="B2415">
        <v>-0.22079125000004751</v>
      </c>
    </row>
    <row r="2416" spans="1:2" x14ac:dyDescent="0.3">
      <c r="A2416">
        <v>7.1920961538580741E-3</v>
      </c>
      <c r="B2416">
        <v>-0.79758331250002357</v>
      </c>
    </row>
    <row r="2417" spans="1:2" x14ac:dyDescent="0.3">
      <c r="A2417">
        <v>7.1693461538870906E-3</v>
      </c>
      <c r="B2417">
        <v>3.3300937500030159E-2</v>
      </c>
    </row>
    <row r="2418" spans="1:2" x14ac:dyDescent="0.3">
      <c r="A2418">
        <v>7.1583269229904545E-3</v>
      </c>
      <c r="B2418">
        <v>3.1976249999956963E-2</v>
      </c>
    </row>
    <row r="2419" spans="1:2" x14ac:dyDescent="0.3">
      <c r="A2419">
        <v>7.1319230769404385E-3</v>
      </c>
      <c r="B2419">
        <v>2.8797125000096457E-2</v>
      </c>
    </row>
    <row r="2420" spans="1:2" x14ac:dyDescent="0.3">
      <c r="A2420">
        <v>7.129730769293019E-3</v>
      </c>
      <c r="B2420">
        <v>-2.0742874999996275E-2</v>
      </c>
    </row>
    <row r="2421" spans="1:2" x14ac:dyDescent="0.3">
      <c r="A2421">
        <v>7.1297115384822973E-3</v>
      </c>
      <c r="B2421">
        <v>-2.0742812500088803E-2</v>
      </c>
    </row>
    <row r="2422" spans="1:2" x14ac:dyDescent="0.3">
      <c r="A2422">
        <v>-1.7353846169498865E-4</v>
      </c>
      <c r="B2422">
        <v>4.0811250000842847E-3</v>
      </c>
    </row>
    <row r="2423" spans="1:2" x14ac:dyDescent="0.3">
      <c r="A2423">
        <v>-2.216442307599209E-3</v>
      </c>
      <c r="B2423">
        <v>-0.77471781250005733</v>
      </c>
    </row>
    <row r="2424" spans="1:2" x14ac:dyDescent="0.3">
      <c r="A2424">
        <v>7.1233461537758558E-3</v>
      </c>
      <c r="B2424">
        <v>-0.80586025000002337</v>
      </c>
    </row>
    <row r="2425" spans="1:2" x14ac:dyDescent="0.3">
      <c r="A2425">
        <v>7.1365576923199114E-3</v>
      </c>
      <c r="B2425">
        <v>2.9354375000025357E-2</v>
      </c>
    </row>
    <row r="2426" spans="1:2" x14ac:dyDescent="0.3">
      <c r="A2426">
        <v>7.1605384616759693E-3</v>
      </c>
      <c r="B2426">
        <v>3.2241187500062551E-2</v>
      </c>
    </row>
    <row r="2427" spans="1:2" x14ac:dyDescent="0.3">
      <c r="A2427">
        <v>7.1693461538870906E-3</v>
      </c>
      <c r="B2427">
        <v>3.330099999993763E-2</v>
      </c>
    </row>
    <row r="2428" spans="1:2" x14ac:dyDescent="0.3">
      <c r="A2428">
        <v>-2.176826923232511E-3</v>
      </c>
      <c r="B2428">
        <v>6.3675937499965585E-2</v>
      </c>
    </row>
    <row r="2429" spans="1:2" x14ac:dyDescent="0.3">
      <c r="A2429">
        <v>-0.16939113461535271</v>
      </c>
      <c r="B2429">
        <v>0.55512662500007082</v>
      </c>
    </row>
    <row r="2430" spans="1:2" x14ac:dyDescent="0.3">
      <c r="A2430">
        <v>7.129730769293019E-3</v>
      </c>
      <c r="B2430">
        <v>2.853212499996971E-2</v>
      </c>
    </row>
    <row r="2431" spans="1:2" x14ac:dyDescent="0.3">
      <c r="A2431">
        <v>7.1297115384822973E-3</v>
      </c>
      <c r="B2431">
        <v>-0.31196512500002882</v>
      </c>
    </row>
    <row r="2432" spans="1:2" x14ac:dyDescent="0.3">
      <c r="A2432">
        <v>7.1297307690656453E-3</v>
      </c>
      <c r="B2432">
        <v>-0.92746222916662191</v>
      </c>
    </row>
    <row r="2433" spans="1:2" x14ac:dyDescent="0.3">
      <c r="A2433">
        <v>7.1297115384822973E-3</v>
      </c>
      <c r="B2433">
        <v>3.8042916666654492E-2</v>
      </c>
    </row>
    <row r="2434" spans="1:2" x14ac:dyDescent="0.3">
      <c r="A2434">
        <v>7.129730769293019E-3</v>
      </c>
      <c r="B2434">
        <v>3.8042833333292947E-2</v>
      </c>
    </row>
    <row r="2435" spans="1:2" x14ac:dyDescent="0.3">
      <c r="A2435">
        <v>7.1297115384822973E-3</v>
      </c>
      <c r="B2435">
        <v>3.8042916666654492E-2</v>
      </c>
    </row>
    <row r="2436" spans="1:2" x14ac:dyDescent="0.3">
      <c r="A2436">
        <v>7.129730769293019E-3</v>
      </c>
      <c r="B2436">
        <v>3.8042916666768178E-2</v>
      </c>
    </row>
    <row r="2437" spans="1:2" x14ac:dyDescent="0.3">
      <c r="A2437">
        <v>7.1254615384077624E-3</v>
      </c>
      <c r="B2437">
        <v>3.7360749999947984E-2</v>
      </c>
    </row>
    <row r="2438" spans="1:2" x14ac:dyDescent="0.3">
      <c r="A2438">
        <v>7.1190961539286945E-3</v>
      </c>
      <c r="B2438">
        <v>3.6337583333306611E-2</v>
      </c>
    </row>
    <row r="2439" spans="1:2" x14ac:dyDescent="0.3">
      <c r="A2439">
        <v>7.1190961537013209E-3</v>
      </c>
      <c r="B2439">
        <v>3.6337500000058753E-2</v>
      </c>
    </row>
    <row r="2440" spans="1:2" x14ac:dyDescent="0.3">
      <c r="A2440">
        <v>7.1190961539286945E-3</v>
      </c>
      <c r="B2440">
        <v>3.6337583333306611E-2</v>
      </c>
    </row>
    <row r="2441" spans="1:2" x14ac:dyDescent="0.3">
      <c r="A2441">
        <v>7.1148461538541596E-3</v>
      </c>
      <c r="B2441">
        <v>3.5655499999961648E-2</v>
      </c>
    </row>
    <row r="2442" spans="1:2" x14ac:dyDescent="0.3">
      <c r="A2442">
        <v>7.0999807692260219E-3</v>
      </c>
      <c r="B2442">
        <v>3.3268000000020947E-2</v>
      </c>
    </row>
    <row r="2443" spans="1:2" x14ac:dyDescent="0.3">
      <c r="A2443">
        <v>7.1084615383369965E-3</v>
      </c>
      <c r="B2443">
        <v>3.4632250000072418E-2</v>
      </c>
    </row>
    <row r="2444" spans="1:2" x14ac:dyDescent="0.3">
      <c r="A2444">
        <v>7.1105961540069984E-3</v>
      </c>
      <c r="B2444">
        <v>3.4973249999893596E-2</v>
      </c>
    </row>
    <row r="2445" spans="1:2" x14ac:dyDescent="0.3">
      <c r="A2445">
        <v>7.1254615384077624E-3</v>
      </c>
      <c r="B2445">
        <v>3.7360833333423216E-2</v>
      </c>
    </row>
    <row r="2446" spans="1:2" x14ac:dyDescent="0.3">
      <c r="A2446">
        <v>7.129730769293019E-3</v>
      </c>
      <c r="B2446">
        <v>3.2292770833350914E-2</v>
      </c>
    </row>
    <row r="2447" spans="1:2" x14ac:dyDescent="0.3">
      <c r="A2447">
        <v>7.1254615384077624E-3</v>
      </c>
      <c r="B2447">
        <v>2.8020562499932566E-2</v>
      </c>
    </row>
    <row r="2448" spans="1:2" x14ac:dyDescent="0.3">
      <c r="A2448">
        <v>7.0978461537833937E-3</v>
      </c>
      <c r="B2448">
        <v>-2.4579749999929845E-2</v>
      </c>
    </row>
    <row r="2449" spans="1:2" x14ac:dyDescent="0.3">
      <c r="A2449">
        <v>7.1020961538579286E-3</v>
      </c>
      <c r="B2449">
        <v>2.5206749999938438E-2</v>
      </c>
    </row>
    <row r="2450" spans="1:2" x14ac:dyDescent="0.3">
      <c r="A2450">
        <v>7.1233461537758558E-3</v>
      </c>
      <c r="B2450">
        <v>2.7764812499981417E-2</v>
      </c>
    </row>
    <row r="2451" spans="1:2" x14ac:dyDescent="0.3">
      <c r="A2451">
        <v>7.1254807692184841E-3</v>
      </c>
      <c r="B2451">
        <v>2.8020562500046253E-2</v>
      </c>
    </row>
    <row r="2452" spans="1:2" x14ac:dyDescent="0.3">
      <c r="A2452">
        <v>7.1297115384822973E-3</v>
      </c>
      <c r="B2452">
        <v>2.8532187499990869E-2</v>
      </c>
    </row>
    <row r="2453" spans="1:2" x14ac:dyDescent="0.3">
      <c r="A2453">
        <v>7.1407307693789335E-3</v>
      </c>
      <c r="B2453">
        <v>2.9856812500042906E-2</v>
      </c>
    </row>
    <row r="2454" spans="1:2" x14ac:dyDescent="0.3">
      <c r="A2454">
        <v>7.2789999999258725E-3</v>
      </c>
      <c r="B2454">
        <v>4.6501874999989923E-2</v>
      </c>
    </row>
    <row r="2455" spans="1:2" x14ac:dyDescent="0.3">
      <c r="A2455">
        <v>8.0869230769167189E-3</v>
      </c>
      <c r="B2455">
        <v>0.14375056249991758</v>
      </c>
    </row>
    <row r="2456" spans="1:2" x14ac:dyDescent="0.3">
      <c r="A2456">
        <v>9.4166153846799716E-3</v>
      </c>
      <c r="B2456">
        <v>0.3038064375000431</v>
      </c>
    </row>
    <row r="2457" spans="1:2" x14ac:dyDescent="0.3">
      <c r="A2457">
        <v>8.7988269231118466E-3</v>
      </c>
      <c r="B2457">
        <v>0.22944256250002582</v>
      </c>
    </row>
    <row r="2458" spans="1:2" x14ac:dyDescent="0.3">
      <c r="A2458">
        <v>8.6659999999483261E-3</v>
      </c>
      <c r="B2458">
        <v>0.21345524999992449</v>
      </c>
    </row>
    <row r="2459" spans="1:2" x14ac:dyDescent="0.3">
      <c r="A2459">
        <v>9.3392115384176577E-3</v>
      </c>
      <c r="B2459">
        <v>0.29448812500004351</v>
      </c>
    </row>
    <row r="2460" spans="1:2" x14ac:dyDescent="0.3">
      <c r="A2460">
        <v>8.8534615383650817E-3</v>
      </c>
      <c r="B2460">
        <v>0.23602018750000298</v>
      </c>
    </row>
    <row r="2461" spans="1:2" x14ac:dyDescent="0.3">
      <c r="A2461">
        <v>8.4079615385235229E-3</v>
      </c>
      <c r="B2461">
        <v>0.18239418749999459</v>
      </c>
    </row>
    <row r="2462" spans="1:2" x14ac:dyDescent="0.3">
      <c r="A2462">
        <v>8.19013461546092E-3</v>
      </c>
      <c r="B2462">
        <v>0.15617493750005451</v>
      </c>
    </row>
    <row r="2463" spans="1:2" x14ac:dyDescent="0.3">
      <c r="A2463">
        <v>8.0353076923529443E-3</v>
      </c>
      <c r="B2463">
        <v>0.13753831249994164</v>
      </c>
    </row>
    <row r="2464" spans="1:2" x14ac:dyDescent="0.3">
      <c r="A2464">
        <v>7.929826922918437E-3</v>
      </c>
      <c r="B2464">
        <v>0.12483974999997827</v>
      </c>
    </row>
    <row r="2465" spans="1:2" x14ac:dyDescent="0.3">
      <c r="A2465">
        <v>7.8502692308575206E-3</v>
      </c>
      <c r="B2465">
        <v>0.11526568750002752</v>
      </c>
    </row>
    <row r="2466" spans="1:2" x14ac:dyDescent="0.3">
      <c r="A2466">
        <v>-0.17004288461544093</v>
      </c>
      <c r="B2466">
        <v>0.52594943750000311</v>
      </c>
    </row>
    <row r="2467" spans="1:2" x14ac:dyDescent="0.3">
      <c r="A2467">
        <v>-0.17004303846147195</v>
      </c>
      <c r="B2467">
        <v>0.52593256249997467</v>
      </c>
    </row>
    <row r="2468" spans="1:2" x14ac:dyDescent="0.3">
      <c r="A2468">
        <v>6.4962115384332719E-3</v>
      </c>
      <c r="B2468">
        <v>-4.7725062499921478E-2</v>
      </c>
    </row>
    <row r="2469" spans="1:2" x14ac:dyDescent="0.3">
      <c r="A2469">
        <v>-2.8457500000058644E-3</v>
      </c>
      <c r="B2469">
        <v>-1.6843250000079024E-2</v>
      </c>
    </row>
    <row r="2470" spans="1:2" x14ac:dyDescent="0.3">
      <c r="A2470">
        <v>6.5159230769040732E-3</v>
      </c>
      <c r="B2470">
        <v>-4.5351062500003536E-2</v>
      </c>
    </row>
    <row r="2471" spans="1:2" x14ac:dyDescent="0.3">
      <c r="A2471">
        <v>6.5246346155163337E-3</v>
      </c>
      <c r="B2471">
        <v>-4.4302062499923522E-2</v>
      </c>
    </row>
    <row r="2472" spans="1:2" x14ac:dyDescent="0.3">
      <c r="A2472">
        <v>6.5138076922721666E-3</v>
      </c>
      <c r="B2472">
        <v>-4.5606500000076267E-2</v>
      </c>
    </row>
    <row r="2473" spans="1:2" x14ac:dyDescent="0.3">
      <c r="A2473">
        <v>6.5100384615561779E-3</v>
      </c>
      <c r="B2473">
        <v>-4.6058312500008469E-2</v>
      </c>
    </row>
    <row r="2474" spans="1:2" x14ac:dyDescent="0.3">
      <c r="A2474">
        <v>6.5089038459973381E-3</v>
      </c>
      <c r="B2474">
        <v>-4.6195874999966691E-2</v>
      </c>
    </row>
    <row r="2475" spans="1:2" x14ac:dyDescent="0.3">
      <c r="A2475">
        <v>6.5058076922923647E-3</v>
      </c>
      <c r="B2475">
        <v>-4.6569125000019085E-2</v>
      </c>
    </row>
    <row r="2476" spans="1:2" x14ac:dyDescent="0.3">
      <c r="A2476">
        <v>6.5014230769975256E-3</v>
      </c>
      <c r="B2476">
        <v>-4.7095687500018357E-2</v>
      </c>
    </row>
    <row r="2477" spans="1:2" x14ac:dyDescent="0.3">
      <c r="A2477">
        <v>6.4983846154973435E-3</v>
      </c>
      <c r="B2477">
        <v>-4.7460999999998421E-2</v>
      </c>
    </row>
    <row r="2478" spans="1:2" x14ac:dyDescent="0.3">
      <c r="A2478">
        <v>6.4967307691858878E-3</v>
      </c>
      <c r="B2478">
        <v>-4.7662249999916639E-2</v>
      </c>
    </row>
    <row r="2479" spans="1:2" x14ac:dyDescent="0.3">
      <c r="A2479">
        <v>6.4955769230436999E-3</v>
      </c>
      <c r="B2479">
        <v>-4.7800562500015076E-2</v>
      </c>
    </row>
    <row r="2480" spans="1:2" x14ac:dyDescent="0.3">
      <c r="A2480">
        <v>6.4951538461173186E-3</v>
      </c>
      <c r="B2480">
        <v>-4.7851187499986736E-2</v>
      </c>
    </row>
    <row r="2481" spans="1:2" x14ac:dyDescent="0.3">
      <c r="A2481">
        <v>6.494307692264556E-3</v>
      </c>
      <c r="B2481">
        <v>-4.7952624999993532E-2</v>
      </c>
    </row>
    <row r="2482" spans="1:2" x14ac:dyDescent="0.3">
      <c r="A2482">
        <v>6.4931730769330898E-3</v>
      </c>
      <c r="B2482">
        <v>-4.8087750000036067E-2</v>
      </c>
    </row>
    <row r="2483" spans="1:2" x14ac:dyDescent="0.3">
      <c r="A2483">
        <v>6.4926346153697523E-3</v>
      </c>
      <c r="B2483">
        <v>-4.8154187500017542E-2</v>
      </c>
    </row>
    <row r="2484" spans="1:2" x14ac:dyDescent="0.3">
      <c r="A2484">
        <v>6.4905769231700106E-3</v>
      </c>
      <c r="B2484">
        <v>-4.8401687500017943E-2</v>
      </c>
    </row>
    <row r="2485" spans="1:2" x14ac:dyDescent="0.3">
      <c r="A2485">
        <v>6.4886346153798513E-3</v>
      </c>
      <c r="B2485">
        <v>-4.8637437500019587E-2</v>
      </c>
    </row>
    <row r="2486" spans="1:2" x14ac:dyDescent="0.3">
      <c r="A2486">
        <v>6.4884807691214519E-3</v>
      </c>
      <c r="B2486">
        <v>-4.8652374999960557E-2</v>
      </c>
    </row>
    <row r="2487" spans="1:2" x14ac:dyDescent="0.3">
      <c r="A2487">
        <v>6.4889038462752069E-3</v>
      </c>
      <c r="B2487">
        <v>-4.8605250000036904E-2</v>
      </c>
    </row>
    <row r="2488" spans="1:2" x14ac:dyDescent="0.3">
      <c r="A2488">
        <v>6.487961538368836E-3</v>
      </c>
      <c r="B2488">
        <v>-4.8716000000013082E-2</v>
      </c>
    </row>
    <row r="2489" spans="1:2" x14ac:dyDescent="0.3">
      <c r="A2489">
        <v>6.4859999999953288E-3</v>
      </c>
      <c r="B2489">
        <v>-4.8951812499922198E-2</v>
      </c>
    </row>
    <row r="2490" spans="1:2" x14ac:dyDescent="0.3">
      <c r="A2490">
        <v>6.4864038463383622E-3</v>
      </c>
      <c r="B2490">
        <v>-4.8904624999977386E-2</v>
      </c>
    </row>
    <row r="2491" spans="1:2" x14ac:dyDescent="0.3">
      <c r="A2491">
        <v>6.4859999999953288E-3</v>
      </c>
      <c r="B2491">
        <v>-4.8951750000014727E-2</v>
      </c>
    </row>
    <row r="2492" spans="1:2" x14ac:dyDescent="0.3">
      <c r="A2492">
        <v>6.4866730767789704E-3</v>
      </c>
      <c r="B2492">
        <v>-4.887325000004239E-2</v>
      </c>
    </row>
    <row r="2493" spans="1:2" x14ac:dyDescent="0.3">
      <c r="A2493">
        <v>6.4914230770227732E-3</v>
      </c>
      <c r="B2493">
        <v>-4.8299124999971355E-2</v>
      </c>
    </row>
    <row r="2494" spans="1:2" x14ac:dyDescent="0.3">
      <c r="A2494">
        <v>6.4953076921483444E-3</v>
      </c>
      <c r="B2494">
        <v>-4.7832374999984495E-2</v>
      </c>
    </row>
    <row r="2495" spans="1:2" x14ac:dyDescent="0.3">
      <c r="A2495">
        <v>6.4960384615915245E-3</v>
      </c>
      <c r="B2495">
        <v>-4.7743937500058564E-2</v>
      </c>
    </row>
    <row r="2496" spans="1:2" x14ac:dyDescent="0.3">
      <c r="A2496">
        <v>6.4933461540022108E-3</v>
      </c>
      <c r="B2496">
        <v>-4.8070062499959931E-2</v>
      </c>
    </row>
    <row r="2497" spans="1:2" x14ac:dyDescent="0.3">
      <c r="A2497">
        <v>6.4907115383903147E-3</v>
      </c>
      <c r="B2497">
        <v>-4.8385250000023916E-2</v>
      </c>
    </row>
    <row r="2498" spans="1:2" x14ac:dyDescent="0.3">
      <c r="A2498">
        <v>6.4905769229426369E-3</v>
      </c>
      <c r="B2498">
        <v>-4.8401687500017943E-2</v>
      </c>
    </row>
    <row r="2499" spans="1:2" x14ac:dyDescent="0.3">
      <c r="A2499">
        <v>6.4904423077223328E-3</v>
      </c>
      <c r="B2499">
        <v>-4.8417374999985441E-2</v>
      </c>
    </row>
    <row r="2500" spans="1:2" x14ac:dyDescent="0.3">
      <c r="A2500">
        <v>6.4907115386176883E-3</v>
      </c>
      <c r="B2500">
        <v>-4.8385250000023916E-2</v>
      </c>
    </row>
    <row r="2501" spans="1:2" x14ac:dyDescent="0.3">
      <c r="A2501">
        <v>6.4899423075530649E-3</v>
      </c>
      <c r="B2501">
        <v>-4.8480250000011438E-2</v>
      </c>
    </row>
    <row r="2502" spans="1:2" x14ac:dyDescent="0.3">
      <c r="A2502">
        <v>6.4894615384218923E-3</v>
      </c>
      <c r="B2502">
        <v>-4.8534499999959735E-2</v>
      </c>
    </row>
    <row r="2503" spans="1:2" x14ac:dyDescent="0.3">
      <c r="A2503">
        <v>6.4893653845956578E-3</v>
      </c>
      <c r="B2503">
        <v>-4.8549062500001128E-2</v>
      </c>
    </row>
    <row r="2504" spans="1:2" x14ac:dyDescent="0.3">
      <c r="A2504">
        <v>6.4898269231434824E-3</v>
      </c>
      <c r="B2504">
        <v>-4.8492437500044616E-2</v>
      </c>
    </row>
    <row r="2505" spans="1:2" x14ac:dyDescent="0.3">
      <c r="A2505">
        <v>6.4870384615005605E-3</v>
      </c>
      <c r="B2505">
        <v>-4.8826062499983891E-2</v>
      </c>
    </row>
    <row r="2506" spans="1:2" x14ac:dyDescent="0.3">
      <c r="A2506">
        <v>6.4858846153583727E-3</v>
      </c>
      <c r="B2506">
        <v>-4.8967500000003383E-2</v>
      </c>
    </row>
    <row r="2507" spans="1:2" x14ac:dyDescent="0.3">
      <c r="A2507">
        <v>6.4840192308111E-3</v>
      </c>
      <c r="B2507">
        <v>-4.9191437499985113E-2</v>
      </c>
    </row>
    <row r="2508" spans="1:2" x14ac:dyDescent="0.3">
      <c r="A2508">
        <v>6.4826730770164431E-3</v>
      </c>
      <c r="B2508">
        <v>-4.9352562499962005E-2</v>
      </c>
    </row>
    <row r="2509" spans="1:2" x14ac:dyDescent="0.3">
      <c r="A2509">
        <v>6.4818269229363068E-3</v>
      </c>
      <c r="B2509">
        <v>-4.9454312499960906E-2</v>
      </c>
    </row>
    <row r="2510" spans="1:2" x14ac:dyDescent="0.3">
      <c r="A2510">
        <v>6.481480769252812E-3</v>
      </c>
      <c r="B2510">
        <v>-4.9497937500063927E-2</v>
      </c>
    </row>
    <row r="2511" spans="1:2" x14ac:dyDescent="0.3">
      <c r="A2511">
        <v>5.4071153847417008E-3</v>
      </c>
      <c r="B2511">
        <v>-4.600631250002607E-2</v>
      </c>
    </row>
    <row r="2512" spans="1:2" x14ac:dyDescent="0.3">
      <c r="A2512">
        <v>6.481480769252812E-3</v>
      </c>
      <c r="B2512">
        <v>-4.949793749995024E-2</v>
      </c>
    </row>
    <row r="2513" spans="1:2" x14ac:dyDescent="0.3">
      <c r="A2513">
        <v>6.4799807691997557E-3</v>
      </c>
      <c r="B2513">
        <v>-4.9676750000003267E-2</v>
      </c>
    </row>
    <row r="2514" spans="1:2" x14ac:dyDescent="0.3">
      <c r="A2514">
        <v>6.4794230768256966E-3</v>
      </c>
      <c r="B2514">
        <v>-4.9745437500064327E-2</v>
      </c>
    </row>
    <row r="2515" spans="1:2" x14ac:dyDescent="0.3">
      <c r="A2515">
        <v>6.4782692309108825E-3</v>
      </c>
      <c r="B2515">
        <v>-4.9882999999908861E-2</v>
      </c>
    </row>
    <row r="2516" spans="1:2" x14ac:dyDescent="0.3">
      <c r="A2516">
        <v>6.476480769151749E-3</v>
      </c>
      <c r="B2516">
        <v>-5.0098312500040265E-2</v>
      </c>
    </row>
    <row r="2517" spans="1:2" x14ac:dyDescent="0.3">
      <c r="A2517">
        <v>6.4788461538682895E-3</v>
      </c>
      <c r="B2517">
        <v>-4.981424999994033E-2</v>
      </c>
    </row>
    <row r="2518" spans="1:2" x14ac:dyDescent="0.3">
      <c r="A2518">
        <v>6.4788461538682895E-3</v>
      </c>
      <c r="B2518">
        <v>-4.9814250000054017E-2</v>
      </c>
    </row>
    <row r="2519" spans="1:2" x14ac:dyDescent="0.3">
      <c r="A2519">
        <v>6.4792884616053925E-3</v>
      </c>
      <c r="B2519">
        <v>-4.9759187500058033E-2</v>
      </c>
    </row>
    <row r="2520" spans="1:2" x14ac:dyDescent="0.3">
      <c r="A2520">
        <v>6.4800961538367119E-3</v>
      </c>
      <c r="B2520">
        <v>-4.9662999999895874E-2</v>
      </c>
    </row>
    <row r="2521" spans="1:2" x14ac:dyDescent="0.3">
      <c r="A2521">
        <v>6.4794230768256966E-3</v>
      </c>
      <c r="B2521">
        <v>-4.9745437500064327E-2</v>
      </c>
    </row>
    <row r="2522" spans="1:2" x14ac:dyDescent="0.3">
      <c r="A2522">
        <v>-0.16988913461545962</v>
      </c>
      <c r="B2522">
        <v>0.54445793750005578</v>
      </c>
    </row>
    <row r="2523" spans="1:2" x14ac:dyDescent="0.3">
      <c r="A2523">
        <v>-0.1698861923075583</v>
      </c>
      <c r="B2523">
        <v>0.54481106250000266</v>
      </c>
    </row>
    <row r="2524" spans="1:2" x14ac:dyDescent="0.3">
      <c r="A2524">
        <v>-2.6909423077086103E-3</v>
      </c>
      <c r="B2524">
        <v>1.7891249999593128E-3</v>
      </c>
    </row>
    <row r="2525" spans="1:2" x14ac:dyDescent="0.3">
      <c r="A2525">
        <v>-2.6891923077982938E-3</v>
      </c>
      <c r="B2525">
        <v>2.0009375000427099E-3</v>
      </c>
    </row>
    <row r="2526" spans="1:2" x14ac:dyDescent="0.3">
      <c r="A2526">
        <v>-1.0780192308175174E-3</v>
      </c>
      <c r="B2526">
        <v>-3.3803750000060973E-3</v>
      </c>
    </row>
    <row r="2527" spans="1:2" x14ac:dyDescent="0.3">
      <c r="A2527">
        <v>6.6569615385105863E-3</v>
      </c>
      <c r="B2527">
        <v>-2.8374062500006403E-2</v>
      </c>
    </row>
    <row r="2528" spans="1:2" x14ac:dyDescent="0.3">
      <c r="A2528">
        <v>6.6587692308530677E-3</v>
      </c>
      <c r="B2528">
        <v>-2.8158125000004475E-2</v>
      </c>
    </row>
    <row r="2529" spans="1:2" x14ac:dyDescent="0.3">
      <c r="A2529">
        <v>6.6662307692695322E-3</v>
      </c>
      <c r="B2529">
        <v>-2.7258312500066495E-2</v>
      </c>
    </row>
    <row r="2530" spans="1:2" x14ac:dyDescent="0.3">
      <c r="A2530">
        <v>6.6713461537801777E-3</v>
      </c>
      <c r="B2530">
        <v>-2.6640999999926862E-2</v>
      </c>
    </row>
    <row r="2531" spans="1:2" x14ac:dyDescent="0.3">
      <c r="A2531">
        <v>6.6613846154268685E-3</v>
      </c>
      <c r="B2531">
        <v>-2.7843375000088599E-2</v>
      </c>
    </row>
    <row r="2532" spans="1:2" x14ac:dyDescent="0.3">
      <c r="A2532">
        <v>6.6605769229681755E-3</v>
      </c>
      <c r="B2532">
        <v>-2.7938249999920117E-2</v>
      </c>
    </row>
    <row r="2533" spans="1:2" x14ac:dyDescent="0.3">
      <c r="A2533">
        <v>6.6600576924429333E-3</v>
      </c>
      <c r="B2533">
        <v>-2.8000812500067696E-2</v>
      </c>
    </row>
    <row r="2534" spans="1:2" x14ac:dyDescent="0.3">
      <c r="A2534">
        <v>6.657557692278715E-3</v>
      </c>
      <c r="B2534">
        <v>-2.8303437499971551E-2</v>
      </c>
    </row>
    <row r="2535" spans="1:2" x14ac:dyDescent="0.3">
      <c r="A2535">
        <v>6.6605769229681755E-3</v>
      </c>
      <c r="B2535">
        <v>-2.7938187500012646E-2</v>
      </c>
    </row>
    <row r="2536" spans="1:2" x14ac:dyDescent="0.3">
      <c r="A2536">
        <v>6.657538461695367E-3</v>
      </c>
      <c r="B2536">
        <v>-2.8303437499971551E-2</v>
      </c>
    </row>
    <row r="2537" spans="1:2" x14ac:dyDescent="0.3">
      <c r="A2537">
        <v>6.6528653844670771E-3</v>
      </c>
      <c r="B2537">
        <v>-2.8868375000001834E-2</v>
      </c>
    </row>
    <row r="2538" spans="1:2" x14ac:dyDescent="0.3">
      <c r="A2538">
        <v>6.6487500000675936E-3</v>
      </c>
      <c r="B2538">
        <v>-2.9362624999976106E-2</v>
      </c>
    </row>
    <row r="2539" spans="1:2" x14ac:dyDescent="0.3">
      <c r="A2539">
        <v>6.6452500000195869E-3</v>
      </c>
      <c r="B2539">
        <v>-2.978231250006047E-2</v>
      </c>
    </row>
    <row r="2540" spans="1:2" x14ac:dyDescent="0.3">
      <c r="A2540">
        <v>6.6452884614136565E-3</v>
      </c>
      <c r="B2540">
        <v>-2.9780249999930675E-2</v>
      </c>
    </row>
    <row r="2541" spans="1:2" x14ac:dyDescent="0.3">
      <c r="A2541">
        <v>6.6475769231146842E-3</v>
      </c>
      <c r="B2541">
        <v>-2.9503875000045809E-2</v>
      </c>
    </row>
    <row r="2542" spans="1:2" x14ac:dyDescent="0.3">
      <c r="A2542">
        <v>6.6434615384878271E-3</v>
      </c>
      <c r="B2542">
        <v>-2.999818750004124E-2</v>
      </c>
    </row>
    <row r="2543" spans="1:2" x14ac:dyDescent="0.3">
      <c r="A2543">
        <v>6.6446538462514582E-3</v>
      </c>
      <c r="B2543">
        <v>-2.9856937499971536E-2</v>
      </c>
    </row>
    <row r="2544" spans="1:2" x14ac:dyDescent="0.3">
      <c r="A2544">
        <v>6.6475769231146842E-3</v>
      </c>
      <c r="B2544">
        <v>-2.9503874999932123E-2</v>
      </c>
    </row>
    <row r="2545" spans="1:2" x14ac:dyDescent="0.3">
      <c r="A2545">
        <v>6.6446923076455278E-3</v>
      </c>
      <c r="B2545">
        <v>-2.9850875000079213E-2</v>
      </c>
    </row>
    <row r="2546" spans="1:2" x14ac:dyDescent="0.3">
      <c r="A2546">
        <v>6.6416923075394152E-3</v>
      </c>
      <c r="B2546">
        <v>-3.0210062499918422E-2</v>
      </c>
    </row>
    <row r="2547" spans="1:2" x14ac:dyDescent="0.3">
      <c r="A2547">
        <v>6.6458269232043676E-3</v>
      </c>
      <c r="B2547">
        <v>-2.971568750001552E-2</v>
      </c>
    </row>
    <row r="2548" spans="1:2" x14ac:dyDescent="0.3">
      <c r="A2548">
        <v>6.6511346153674822E-3</v>
      </c>
      <c r="B2548">
        <v>-2.9074125000079221E-2</v>
      </c>
    </row>
    <row r="2549" spans="1:2" x14ac:dyDescent="0.3">
      <c r="A2549">
        <v>6.6637115385219658E-3</v>
      </c>
      <c r="B2549">
        <v>-2.7562999999986459E-2</v>
      </c>
    </row>
    <row r="2550" spans="1:2" x14ac:dyDescent="0.3">
      <c r="A2550">
        <v>6.724365384570774E-3</v>
      </c>
      <c r="B2550">
        <v>-2.0261437499925705E-2</v>
      </c>
    </row>
    <row r="2551" spans="1:2" x14ac:dyDescent="0.3">
      <c r="A2551">
        <v>6.8244615383719065E-3</v>
      </c>
      <c r="B2551">
        <v>-8.2105000000183281E-3</v>
      </c>
    </row>
    <row r="2552" spans="1:2" x14ac:dyDescent="0.3">
      <c r="A2552">
        <v>6.8692307693254406E-3</v>
      </c>
      <c r="B2552">
        <v>-2.8235624999979336E-3</v>
      </c>
    </row>
    <row r="2553" spans="1:2" x14ac:dyDescent="0.3">
      <c r="A2553">
        <v>6.9196730769363057E-3</v>
      </c>
      <c r="B2553">
        <v>3.249249999953463E-3</v>
      </c>
    </row>
    <row r="2554" spans="1:2" x14ac:dyDescent="0.3">
      <c r="A2554">
        <v>6.9545384615139483E-3</v>
      </c>
      <c r="B2554">
        <v>7.4458125000091968E-3</v>
      </c>
    </row>
    <row r="2555" spans="1:2" x14ac:dyDescent="0.3">
      <c r="A2555">
        <v>6.9468461538235715E-3</v>
      </c>
      <c r="B2555">
        <v>6.5176875000361179E-3</v>
      </c>
    </row>
    <row r="2556" spans="1:2" x14ac:dyDescent="0.3">
      <c r="A2556">
        <v>6.9067692306816753E-3</v>
      </c>
      <c r="B2556">
        <v>1.6957499999534775E-3</v>
      </c>
    </row>
    <row r="2557" spans="1:2" x14ac:dyDescent="0.3">
      <c r="A2557">
        <v>6.8859807693115727E-3</v>
      </c>
      <c r="B2557">
        <v>-8.0606249991888035E-4</v>
      </c>
    </row>
    <row r="2558" spans="1:2" x14ac:dyDescent="0.3">
      <c r="A2558">
        <v>6.8518076923282933E-3</v>
      </c>
      <c r="B2558">
        <v>-4.9218750000363798E-3</v>
      </c>
    </row>
    <row r="2559" spans="1:2" x14ac:dyDescent="0.3">
      <c r="A2559">
        <v>6.8387115384211938E-3</v>
      </c>
      <c r="B2559">
        <v>-6.4955625000493455E-3</v>
      </c>
    </row>
    <row r="2560" spans="1:2" x14ac:dyDescent="0.3">
      <c r="A2560">
        <v>6.8269999999301945E-3</v>
      </c>
      <c r="B2560">
        <v>-7.9078750000007858E-3</v>
      </c>
    </row>
    <row r="2561" spans="1:2" x14ac:dyDescent="0.3">
      <c r="A2561">
        <v>6.8135769231503218E-3</v>
      </c>
      <c r="B2561">
        <v>-9.5219374999260253E-3</v>
      </c>
    </row>
    <row r="2562" spans="1:2" x14ac:dyDescent="0.3">
      <c r="A2562">
        <v>6.8026730768906418E-3</v>
      </c>
      <c r="B2562">
        <v>-1.0833312500039938E-2</v>
      </c>
    </row>
    <row r="2563" spans="1:2" x14ac:dyDescent="0.3">
      <c r="A2563">
        <v>6.8026923077013635E-3</v>
      </c>
      <c r="B2563">
        <v>-1.0833374999947409E-2</v>
      </c>
    </row>
    <row r="2564" spans="1:2" x14ac:dyDescent="0.3">
      <c r="A2564">
        <v>6.8001730769537971E-3</v>
      </c>
      <c r="B2564">
        <v>-1.113593750005748E-2</v>
      </c>
    </row>
    <row r="2565" spans="1:2" x14ac:dyDescent="0.3">
      <c r="A2565">
        <v>6.7901153845468798E-3</v>
      </c>
      <c r="B2565">
        <v>-1.2346500000035121E-2</v>
      </c>
    </row>
    <row r="2566" spans="1:2" x14ac:dyDescent="0.3">
      <c r="A2566">
        <v>6.8320000000312575E-3</v>
      </c>
      <c r="B2566">
        <v>-7.3026249999657011E-3</v>
      </c>
    </row>
    <row r="2567" spans="1:2" x14ac:dyDescent="0.3">
      <c r="A2567">
        <v>6.9104615386095247E-3</v>
      </c>
      <c r="B2567">
        <v>2.1396250000407235E-3</v>
      </c>
    </row>
    <row r="2568" spans="1:2" x14ac:dyDescent="0.3">
      <c r="A2568">
        <v>7.0809230767281406E-3</v>
      </c>
      <c r="B2568">
        <v>2.2658187499928317E-2</v>
      </c>
    </row>
    <row r="2569" spans="1:2" x14ac:dyDescent="0.3">
      <c r="A2569">
        <v>7.1379230769252899E-3</v>
      </c>
      <c r="B2569">
        <v>2.9517937500031621E-2</v>
      </c>
    </row>
    <row r="2570" spans="1:2" x14ac:dyDescent="0.3">
      <c r="A2570">
        <v>7.1080769232594321E-3</v>
      </c>
      <c r="B2570">
        <v>2.5926687500032131E-2</v>
      </c>
    </row>
    <row r="2571" spans="1:2" x14ac:dyDescent="0.3">
      <c r="A2571">
        <v>7.0512499999040301E-3</v>
      </c>
      <c r="B2571">
        <v>1.9087124999941807E-2</v>
      </c>
    </row>
    <row r="2572" spans="1:2" x14ac:dyDescent="0.3">
      <c r="A2572">
        <v>7.0086730770526628E-3</v>
      </c>
      <c r="B2572">
        <v>1.3962562500068998E-2</v>
      </c>
    </row>
    <row r="2573" spans="1:2" x14ac:dyDescent="0.3">
      <c r="A2573">
        <v>6.9610769230621372E-3</v>
      </c>
      <c r="B2573">
        <v>8.2326250000051004E-3</v>
      </c>
    </row>
    <row r="2574" spans="1:2" x14ac:dyDescent="0.3">
      <c r="A2574">
        <v>6.9171730767720874E-3</v>
      </c>
      <c r="B2574">
        <v>2.9466249999359206E-3</v>
      </c>
    </row>
    <row r="2575" spans="1:2" x14ac:dyDescent="0.3">
      <c r="A2575">
        <v>6.8975576923548942E-3</v>
      </c>
      <c r="B2575">
        <v>5.860625000195796E-4</v>
      </c>
    </row>
    <row r="2576" spans="1:2" x14ac:dyDescent="0.3">
      <c r="A2576">
        <v>6.8804423076471721E-3</v>
      </c>
      <c r="B2576">
        <v>-1.4718124999717475E-3</v>
      </c>
    </row>
    <row r="2577" spans="1:2" x14ac:dyDescent="0.3">
      <c r="A2577">
        <v>6.855826923128916E-3</v>
      </c>
      <c r="B2577">
        <v>-4.4376875000580185E-3</v>
      </c>
    </row>
    <row r="2578" spans="1:2" x14ac:dyDescent="0.3">
      <c r="A2578">
        <v>-0.16932238461527049</v>
      </c>
      <c r="B2578">
        <v>0.61267587500003629</v>
      </c>
    </row>
    <row r="2579" spans="1:2" x14ac:dyDescent="0.3">
      <c r="A2579">
        <v>7.1933076922050532E-3</v>
      </c>
      <c r="B2579">
        <v>3.6187812499974825E-2</v>
      </c>
    </row>
    <row r="2580" spans="1:2" x14ac:dyDescent="0.3">
      <c r="A2580">
        <v>-0.16936788461543983</v>
      </c>
      <c r="B2580">
        <v>0.60719987499999206</v>
      </c>
    </row>
    <row r="2581" spans="1:2" x14ac:dyDescent="0.3">
      <c r="A2581">
        <v>-2.1966923077343381E-3</v>
      </c>
      <c r="B2581">
        <v>-0.71159262499998022</v>
      </c>
    </row>
    <row r="2582" spans="1:2" x14ac:dyDescent="0.3">
      <c r="A2582">
        <v>7.1429423078370746E-3</v>
      </c>
      <c r="B2582">
        <v>-1.9149937499946645E-2</v>
      </c>
    </row>
    <row r="2583" spans="1:2" x14ac:dyDescent="0.3">
      <c r="A2583">
        <v>-2.2129423077785759E-3</v>
      </c>
      <c r="B2583">
        <v>-0.35808425000004718</v>
      </c>
    </row>
    <row r="2584" spans="1:2" x14ac:dyDescent="0.3">
      <c r="A2584">
        <v>-2.2275576923220797E-3</v>
      </c>
      <c r="B2584">
        <v>8.2915000000411965E-3</v>
      </c>
    </row>
    <row r="2585" spans="1:2" x14ac:dyDescent="0.3">
      <c r="A2585">
        <v>1.8233461539693963E-3</v>
      </c>
      <c r="B2585">
        <v>4.3597624999961226E-2</v>
      </c>
    </row>
    <row r="2586" spans="1:2" x14ac:dyDescent="0.3">
      <c r="A2586">
        <v>7.0958461537884432E-3</v>
      </c>
      <c r="B2586">
        <v>2.4453500000049644E-2</v>
      </c>
    </row>
    <row r="2587" spans="1:2" x14ac:dyDescent="0.3">
      <c r="A2587">
        <v>7.0877115383609635E-3</v>
      </c>
      <c r="B2587">
        <v>2.3475624999946376E-2</v>
      </c>
    </row>
    <row r="2588" spans="1:2" x14ac:dyDescent="0.3">
      <c r="A2588">
        <v>7.0795769231608574E-3</v>
      </c>
      <c r="B2588">
        <v>-2.6777187499988031E-2</v>
      </c>
    </row>
    <row r="2589" spans="1:2" x14ac:dyDescent="0.3">
      <c r="A2589">
        <v>7.066596153890714E-3</v>
      </c>
      <c r="B2589">
        <v>2.0933187499963424E-2</v>
      </c>
    </row>
    <row r="2590" spans="1:2" x14ac:dyDescent="0.3">
      <c r="A2590">
        <v>7.0698461538540869E-3</v>
      </c>
      <c r="B2590">
        <v>2.1324375000062901E-2</v>
      </c>
    </row>
    <row r="2591" spans="1:2" x14ac:dyDescent="0.3">
      <c r="A2591">
        <v>7.077961538470845E-3</v>
      </c>
      <c r="B2591">
        <v>2.2302187499917636E-2</v>
      </c>
    </row>
    <row r="2592" spans="1:2" x14ac:dyDescent="0.3">
      <c r="A2592">
        <v>7.0795961537442054E-3</v>
      </c>
      <c r="B2592">
        <v>-2.677725000000919E-2</v>
      </c>
    </row>
    <row r="2593" spans="1:2" x14ac:dyDescent="0.3">
      <c r="A2593">
        <v>7.0600769231532468E-3</v>
      </c>
      <c r="B2593">
        <v>2.0150937500034161E-2</v>
      </c>
    </row>
    <row r="2594" spans="1:2" x14ac:dyDescent="0.3">
      <c r="A2594">
        <v>7.058480769273956E-3</v>
      </c>
      <c r="B2594">
        <v>1.9955374999995001E-2</v>
      </c>
    </row>
    <row r="2595" spans="1:2" x14ac:dyDescent="0.3">
      <c r="A2595">
        <v>7.0584615384632343E-3</v>
      </c>
      <c r="B2595">
        <v>1.9955312499973843E-2</v>
      </c>
    </row>
    <row r="2596" spans="1:2" x14ac:dyDescent="0.3">
      <c r="A2596">
        <v>7.0532692307097022E-3</v>
      </c>
      <c r="B2596">
        <v>1.9329500000026201E-2</v>
      </c>
    </row>
    <row r="2597" spans="1:2" x14ac:dyDescent="0.3">
      <c r="A2597">
        <v>7.050673076946623E-3</v>
      </c>
      <c r="B2597">
        <v>1.9016625000062959E-2</v>
      </c>
    </row>
    <row r="2598" spans="1:2" x14ac:dyDescent="0.3">
      <c r="A2598">
        <v>7.0399999999608553E-3</v>
      </c>
      <c r="B2598">
        <v>1.7733625000005304E-2</v>
      </c>
    </row>
    <row r="2599" spans="1:2" x14ac:dyDescent="0.3">
      <c r="A2599">
        <v>7.045480769193091E-3</v>
      </c>
      <c r="B2599">
        <v>1.839081250000163E-2</v>
      </c>
    </row>
    <row r="2600" spans="1:2" x14ac:dyDescent="0.3">
      <c r="A2600">
        <v>7.0520192307412799E-3</v>
      </c>
      <c r="B2600">
        <v>1.9180874999960906E-2</v>
      </c>
    </row>
    <row r="2601" spans="1:2" x14ac:dyDescent="0.3">
      <c r="A2601">
        <v>7.0350769231026788E-3</v>
      </c>
      <c r="B2601">
        <v>1.7139062499950342E-2</v>
      </c>
    </row>
    <row r="2602" spans="1:2" x14ac:dyDescent="0.3">
      <c r="A2602">
        <v>7.0304038461017626E-3</v>
      </c>
      <c r="B2602">
        <v>1.6575875000057749E-2</v>
      </c>
    </row>
    <row r="2603" spans="1:2" x14ac:dyDescent="0.3">
      <c r="A2603">
        <v>7.0272692307753459E-3</v>
      </c>
      <c r="B2603">
        <v>1.6200375000039458E-2</v>
      </c>
    </row>
    <row r="2604" spans="1:2" x14ac:dyDescent="0.3">
      <c r="A2604">
        <v>7.0210192309332342E-3</v>
      </c>
      <c r="B2604">
        <v>1.5449312499981716E-2</v>
      </c>
    </row>
    <row r="2605" spans="1:2" x14ac:dyDescent="0.3">
      <c r="A2605">
        <v>7.0101153844461805E-3</v>
      </c>
      <c r="B2605">
        <v>1.4135124999938853E-2</v>
      </c>
    </row>
    <row r="2606" spans="1:2" x14ac:dyDescent="0.3">
      <c r="A2606">
        <v>7.0085576924157067E-3</v>
      </c>
      <c r="B2606">
        <v>1.3947375000043394E-2</v>
      </c>
    </row>
    <row r="2607" spans="1:2" x14ac:dyDescent="0.3">
      <c r="A2607">
        <v>7.008557692188333E-3</v>
      </c>
      <c r="B2607">
        <v>1.3947374999929707E-2</v>
      </c>
    </row>
    <row r="2608" spans="1:2" x14ac:dyDescent="0.3">
      <c r="A2608">
        <v>7.0070000001578592E-3</v>
      </c>
      <c r="B2608">
        <v>1.3759625000034248E-2</v>
      </c>
    </row>
    <row r="2609" spans="1:2" x14ac:dyDescent="0.3">
      <c r="A2609">
        <v>7.0028076922881155E-3</v>
      </c>
      <c r="B2609">
        <v>1.3255062499979431E-2</v>
      </c>
    </row>
    <row r="2610" spans="1:2" x14ac:dyDescent="0.3">
      <c r="A2610">
        <v>6.991615384549732E-3</v>
      </c>
      <c r="B2610">
        <v>1.1909500000001572E-2</v>
      </c>
    </row>
    <row r="2611" spans="1:2" x14ac:dyDescent="0.3">
      <c r="A2611">
        <v>6.9846346154918137E-3</v>
      </c>
      <c r="B2611">
        <v>1.1068500000078529E-2</v>
      </c>
    </row>
    <row r="2612" spans="1:2" x14ac:dyDescent="0.3">
      <c r="A2612">
        <v>6.9832499998483399E-3</v>
      </c>
      <c r="B2612">
        <v>1.0900375000005624E-2</v>
      </c>
    </row>
    <row r="2613" spans="1:2" x14ac:dyDescent="0.3">
      <c r="A2613">
        <v>6.9804807692435134E-3</v>
      </c>
      <c r="B2613">
        <v>1.0567874999992455E-2</v>
      </c>
    </row>
    <row r="2614" spans="1:2" x14ac:dyDescent="0.3">
      <c r="A2614">
        <v>6.9818461538488918E-3</v>
      </c>
      <c r="B2614">
        <v>1.0732187499911561E-2</v>
      </c>
    </row>
    <row r="2615" spans="1:2" x14ac:dyDescent="0.3">
      <c r="A2615">
        <v>6.987423076907362E-3</v>
      </c>
      <c r="B2615">
        <v>1.1404937500060441E-2</v>
      </c>
    </row>
    <row r="2616" spans="1:2" x14ac:dyDescent="0.3">
      <c r="A2616">
        <v>7.0000192308725673E-3</v>
      </c>
      <c r="B2616">
        <v>1.2918624999997519E-2</v>
      </c>
    </row>
    <row r="2617" spans="1:2" x14ac:dyDescent="0.3">
      <c r="A2617">
        <v>6.9902307691336318E-3</v>
      </c>
      <c r="B2617">
        <v>1.1741312500021195E-2</v>
      </c>
    </row>
    <row r="2618" spans="1:2" x14ac:dyDescent="0.3">
      <c r="A2618">
        <v>7.0027884617047675E-3</v>
      </c>
      <c r="B2618">
        <v>1.3255062499979431E-2</v>
      </c>
    </row>
    <row r="2619" spans="1:2" x14ac:dyDescent="0.3">
      <c r="A2619">
        <v>7.032480769112226E-3</v>
      </c>
      <c r="B2619">
        <v>1.68261874999871E-2</v>
      </c>
    </row>
    <row r="2620" spans="1:2" x14ac:dyDescent="0.3">
      <c r="A2620">
        <v>7.0877115383609635E-3</v>
      </c>
      <c r="B2620">
        <v>2.3475625000060063E-2</v>
      </c>
    </row>
    <row r="2621" spans="1:2" x14ac:dyDescent="0.3">
      <c r="A2621">
        <v>7.0893461538616975E-3</v>
      </c>
      <c r="B2621">
        <v>2.3671249999893007E-2</v>
      </c>
    </row>
    <row r="2622" spans="1:2" x14ac:dyDescent="0.3">
      <c r="A2622">
        <v>-2.2405769229862926E-3</v>
      </c>
      <c r="B2622">
        <v>5.600193750001381E-2</v>
      </c>
    </row>
    <row r="2623" spans="1:2" x14ac:dyDescent="0.3">
      <c r="A2623">
        <v>7.1153269229853322E-3</v>
      </c>
      <c r="B2623">
        <v>2.6800312500085965E-2</v>
      </c>
    </row>
    <row r="2624" spans="1:2" x14ac:dyDescent="0.3">
      <c r="A2624">
        <v>7.1185961539868003E-3</v>
      </c>
      <c r="B2624">
        <v>2.7191562499979227E-2</v>
      </c>
    </row>
    <row r="2625" spans="1:2" x14ac:dyDescent="0.3">
      <c r="A2625">
        <v>7.1218269231394515E-3</v>
      </c>
      <c r="B2625">
        <v>2.75826249999227E-2</v>
      </c>
    </row>
    <row r="2626" spans="1:2" x14ac:dyDescent="0.3">
      <c r="A2626">
        <v>7.1169615382586926E-3</v>
      </c>
      <c r="B2626">
        <v>2.6995937500032596E-2</v>
      </c>
    </row>
    <row r="2627" spans="1:2" x14ac:dyDescent="0.3">
      <c r="A2627">
        <v>7.1026538462319877E-3</v>
      </c>
      <c r="B2627">
        <v>2.5274937500057604E-2</v>
      </c>
    </row>
    <row r="2628" spans="1:2" x14ac:dyDescent="0.3">
      <c r="A2628">
        <v>7.1010384615419753E-3</v>
      </c>
      <c r="B2628">
        <v>2.5079312499997286E-2</v>
      </c>
    </row>
    <row r="2629" spans="1:2" x14ac:dyDescent="0.3">
      <c r="A2629">
        <v>7.1169615384860663E-3</v>
      </c>
      <c r="B2629">
        <v>2.6995937499918909E-2</v>
      </c>
    </row>
    <row r="2630" spans="1:2" x14ac:dyDescent="0.3">
      <c r="A2630">
        <v>7.0925769230143487E-3</v>
      </c>
      <c r="B2630">
        <v>2.4062375000085012E-2</v>
      </c>
    </row>
    <row r="2631" spans="1:2" x14ac:dyDescent="0.3">
      <c r="A2631">
        <v>7.1055961539059354E-3</v>
      </c>
      <c r="B2631">
        <v>2.5626937499964697E-2</v>
      </c>
    </row>
    <row r="2632" spans="1:2" x14ac:dyDescent="0.3">
      <c r="A2632">
        <v>7.09096153855171E-3</v>
      </c>
      <c r="B2632">
        <v>2.3866812500045853E-2</v>
      </c>
    </row>
    <row r="2633" spans="1:2" x14ac:dyDescent="0.3">
      <c r="A2633">
        <v>7.0877115383609635E-3</v>
      </c>
      <c r="B2633">
        <v>2.3475624999946376E-2</v>
      </c>
    </row>
    <row r="2634" spans="1:2" x14ac:dyDescent="0.3">
      <c r="A2634">
        <v>-0.16968192307695062</v>
      </c>
      <c r="B2634">
        <v>0.56939981250002347</v>
      </c>
    </row>
    <row r="2635" spans="1:2" x14ac:dyDescent="0.3">
      <c r="A2635">
        <v>6.8501730770549329E-3</v>
      </c>
      <c r="B2635">
        <v>-5.1172500000120635E-3</v>
      </c>
    </row>
    <row r="2636" spans="1:2" x14ac:dyDescent="0.3">
      <c r="A2636">
        <v>6.8459230767530244E-3</v>
      </c>
      <c r="B2636">
        <v>-5.6287500000280488E-3</v>
      </c>
    </row>
    <row r="2637" spans="1:2" x14ac:dyDescent="0.3">
      <c r="A2637">
        <v>6.8438076923484914E-3</v>
      </c>
      <c r="B2637">
        <v>-5.8844374999580396E-3</v>
      </c>
    </row>
    <row r="2638" spans="1:2" x14ac:dyDescent="0.3">
      <c r="A2638">
        <v>6.8429423076850071E-3</v>
      </c>
      <c r="B2638">
        <v>-5.9867500000336804E-3</v>
      </c>
    </row>
    <row r="2639" spans="1:2" x14ac:dyDescent="0.3">
      <c r="A2639">
        <v>6.8444423077380634E-3</v>
      </c>
      <c r="B2639">
        <v>-5.8077500000308646E-3</v>
      </c>
    </row>
    <row r="2640" spans="1:2" x14ac:dyDescent="0.3">
      <c r="A2640">
        <v>6.8437884615377698E-3</v>
      </c>
      <c r="B2640">
        <v>-5.8844374999580396E-3</v>
      </c>
    </row>
    <row r="2641" spans="1:2" x14ac:dyDescent="0.3">
      <c r="A2641">
        <v>6.8361538460521842E-3</v>
      </c>
      <c r="B2641">
        <v>-6.8050625000068976E-3</v>
      </c>
    </row>
    <row r="2642" spans="1:2" x14ac:dyDescent="0.3">
      <c r="A2642">
        <v>6.8327500000577857E-3</v>
      </c>
      <c r="B2642">
        <v>-7.2141875000397704E-3</v>
      </c>
    </row>
    <row r="2643" spans="1:2" x14ac:dyDescent="0.3">
      <c r="A2643">
        <v>6.8293461538360134E-3</v>
      </c>
      <c r="B2643">
        <v>-7.6233124999589563E-3</v>
      </c>
    </row>
    <row r="2644" spans="1:2" x14ac:dyDescent="0.3">
      <c r="A2644">
        <v>6.8285192307939724E-3</v>
      </c>
      <c r="B2644">
        <v>-7.7255625000134387E-3</v>
      </c>
    </row>
    <row r="2645" spans="1:2" x14ac:dyDescent="0.3">
      <c r="A2645">
        <v>6.8284999999832507E-3</v>
      </c>
      <c r="B2645">
        <v>-7.7256250000345972E-3</v>
      </c>
    </row>
    <row r="2646" spans="1:2" x14ac:dyDescent="0.3">
      <c r="A2646">
        <v>6.8301923076887761E-3</v>
      </c>
      <c r="B2646">
        <v>-7.521062499904474E-3</v>
      </c>
    </row>
    <row r="2647" spans="1:2" x14ac:dyDescent="0.3">
      <c r="A2647">
        <v>6.8344615385740326E-3</v>
      </c>
      <c r="B2647">
        <v>-7.0095625000021755E-3</v>
      </c>
    </row>
    <row r="2648" spans="1:2" x14ac:dyDescent="0.3">
      <c r="A2648">
        <v>6.8395384614632349E-3</v>
      </c>
      <c r="B2648">
        <v>-6.3958750000665532E-3</v>
      </c>
    </row>
    <row r="2649" spans="1:2" x14ac:dyDescent="0.3">
      <c r="A2649">
        <v>6.8327500000577857E-3</v>
      </c>
      <c r="B2649">
        <v>-7.2141874999260835E-3</v>
      </c>
    </row>
    <row r="2650" spans="1:2" x14ac:dyDescent="0.3">
      <c r="A2650">
        <v>6.8310576923522603E-3</v>
      </c>
      <c r="B2650">
        <v>-7.4187500000562068E-3</v>
      </c>
    </row>
    <row r="2651" spans="1:2" x14ac:dyDescent="0.3">
      <c r="A2651">
        <v>6.8284999999832507E-3</v>
      </c>
      <c r="B2651">
        <v>-7.7256250000345972E-3</v>
      </c>
    </row>
    <row r="2652" spans="1:2" x14ac:dyDescent="0.3">
      <c r="A2652">
        <v>6.8284999999832507E-3</v>
      </c>
      <c r="B2652">
        <v>-7.7255625000134387E-3</v>
      </c>
    </row>
    <row r="2653" spans="1:2" x14ac:dyDescent="0.3">
      <c r="A2653">
        <v>6.8234038460559532E-3</v>
      </c>
      <c r="B2653">
        <v>-8.339374999991378E-3</v>
      </c>
    </row>
    <row r="2654" spans="1:2" x14ac:dyDescent="0.3">
      <c r="A2654">
        <v>6.8244230769778369E-3</v>
      </c>
      <c r="B2654">
        <v>-8.2165624999106512E-3</v>
      </c>
    </row>
    <row r="2655" spans="1:2" x14ac:dyDescent="0.3">
      <c r="A2655">
        <v>6.8254423076723469E-3</v>
      </c>
      <c r="B2655">
        <v>-8.0938125000784567E-3</v>
      </c>
    </row>
    <row r="2656" spans="1:2" x14ac:dyDescent="0.3">
      <c r="A2656">
        <v>-0.16971709615381769</v>
      </c>
      <c r="B2656">
        <v>0.56516518750004252</v>
      </c>
    </row>
    <row r="2657" spans="1:2" x14ac:dyDescent="0.3">
      <c r="A2657">
        <v>6.8101538461178279E-3</v>
      </c>
      <c r="B2657">
        <v>-9.9350000000413274E-3</v>
      </c>
    </row>
    <row r="2658" spans="1:2" x14ac:dyDescent="0.3">
      <c r="A2658">
        <v>6.8101538461178279E-3</v>
      </c>
      <c r="B2658">
        <v>-9.9349999999276406E-3</v>
      </c>
    </row>
    <row r="2659" spans="1:2" x14ac:dyDescent="0.3">
      <c r="A2659">
        <v>6.81013461553448E-3</v>
      </c>
      <c r="B2659">
        <v>-9.9350000000413274E-3</v>
      </c>
    </row>
    <row r="2660" spans="1:2" x14ac:dyDescent="0.3">
      <c r="A2660">
        <v>6.8092499998329004E-3</v>
      </c>
      <c r="B2660">
        <v>-1.0044937499969819E-2</v>
      </c>
    </row>
    <row r="2661" spans="1:2" x14ac:dyDescent="0.3">
      <c r="A2661">
        <v>6.7982692307850812E-3</v>
      </c>
      <c r="B2661">
        <v>-1.1364437499992164E-2</v>
      </c>
    </row>
    <row r="2662" spans="1:2" x14ac:dyDescent="0.3">
      <c r="A2662">
        <v>6.7964423076318781E-3</v>
      </c>
      <c r="B2662">
        <v>-1.1584312500076521E-2</v>
      </c>
    </row>
    <row r="2663" spans="1:2" x14ac:dyDescent="0.3">
      <c r="A2663">
        <v>-2.5497115384496283E-3</v>
      </c>
      <c r="B2663">
        <v>1.879062500006512E-2</v>
      </c>
    </row>
    <row r="2664" spans="1:2" x14ac:dyDescent="0.3">
      <c r="A2664">
        <v>6.7964423078592517E-3</v>
      </c>
      <c r="B2664">
        <v>-1.1584374999983993E-2</v>
      </c>
    </row>
    <row r="2665" spans="1:2" x14ac:dyDescent="0.3">
      <c r="A2665">
        <v>6.7955384615743242E-3</v>
      </c>
      <c r="B2665">
        <v>-1.1694312500026172E-2</v>
      </c>
    </row>
    <row r="2666" spans="1:2" x14ac:dyDescent="0.3">
      <c r="A2666">
        <v>6.7910192306044337E-3</v>
      </c>
      <c r="B2666">
        <v>-1.2236437500064312E-2</v>
      </c>
    </row>
    <row r="2667" spans="1:2" x14ac:dyDescent="0.3">
      <c r="A2667">
        <v>-1.9935769230414735E-3</v>
      </c>
      <c r="B2667">
        <v>1.4990000000011605E-2</v>
      </c>
    </row>
    <row r="2668" spans="1:2" x14ac:dyDescent="0.3">
      <c r="A2668">
        <v>-2.5693653844882647E-3</v>
      </c>
      <c r="B2668">
        <v>1.6425249999997504E-2</v>
      </c>
    </row>
    <row r="2669" spans="1:2" x14ac:dyDescent="0.3">
      <c r="A2669">
        <v>6.7665961537386465E-3</v>
      </c>
      <c r="B2669">
        <v>-1.5177187499944012E-2</v>
      </c>
    </row>
    <row r="2670" spans="1:2" x14ac:dyDescent="0.3">
      <c r="A2670">
        <v>6.7615000000387226E-3</v>
      </c>
      <c r="B2670">
        <v>-1.5790874999993321E-2</v>
      </c>
    </row>
    <row r="2671" spans="1:2" x14ac:dyDescent="0.3">
      <c r="A2671">
        <v>6.7640576921803586E-3</v>
      </c>
      <c r="B2671">
        <v>-1.548400000001493E-2</v>
      </c>
    </row>
    <row r="2672" spans="1:2" x14ac:dyDescent="0.3">
      <c r="A2672">
        <v>6.7734423078036343E-3</v>
      </c>
      <c r="B2672">
        <v>-1.4353750000054788E-2</v>
      </c>
    </row>
    <row r="2673" spans="1:2" x14ac:dyDescent="0.3">
      <c r="A2673">
        <v>6.7555384614479408E-3</v>
      </c>
      <c r="B2673">
        <v>-1.6506875000004584E-2</v>
      </c>
    </row>
    <row r="2674" spans="1:2" x14ac:dyDescent="0.3">
      <c r="A2674">
        <v>6.7479038461897289E-3</v>
      </c>
      <c r="B2674">
        <v>-1.7427437499918597E-2</v>
      </c>
    </row>
    <row r="2675" spans="1:2" x14ac:dyDescent="0.3">
      <c r="A2675">
        <v>6.7470576923369663E-3</v>
      </c>
      <c r="B2675">
        <v>-1.7529749999994237E-2</v>
      </c>
    </row>
    <row r="2676" spans="1:2" x14ac:dyDescent="0.3">
      <c r="A2676">
        <v>6.7470576923369663E-3</v>
      </c>
      <c r="B2676">
        <v>-1.7529749999994237E-2</v>
      </c>
    </row>
    <row r="2677" spans="1:2" x14ac:dyDescent="0.3">
      <c r="A2677">
        <v>6.7462499998782732E-3</v>
      </c>
      <c r="B2677">
        <v>-1.7626937500040185E-2</v>
      </c>
    </row>
    <row r="2678" spans="1:2" x14ac:dyDescent="0.3">
      <c r="A2678">
        <v>6.7487500000424916E-3</v>
      </c>
      <c r="B2678">
        <v>-1.7325187499977801E-2</v>
      </c>
    </row>
    <row r="2679" spans="1:2" x14ac:dyDescent="0.3">
      <c r="A2679">
        <v>6.7479038461897289E-3</v>
      </c>
      <c r="B2679">
        <v>-1.7427437500032283E-2</v>
      </c>
    </row>
    <row r="2680" spans="1:2" x14ac:dyDescent="0.3">
      <c r="A2680">
        <v>6.7462307692949253E-3</v>
      </c>
      <c r="B2680">
        <v>-1.7626937500040185E-2</v>
      </c>
    </row>
    <row r="2681" spans="1:2" x14ac:dyDescent="0.3">
      <c r="A2681">
        <v>6.7462499998782732E-3</v>
      </c>
      <c r="B2681">
        <v>-1.762687499990534E-2</v>
      </c>
    </row>
    <row r="2682" spans="1:2" x14ac:dyDescent="0.3">
      <c r="A2682">
        <v>6.7470576923369663E-3</v>
      </c>
      <c r="B2682">
        <v>-1.7529749999994237E-2</v>
      </c>
    </row>
    <row r="2683" spans="1:2" x14ac:dyDescent="0.3">
      <c r="A2683">
        <v>6.7470576923369663E-3</v>
      </c>
      <c r="B2683">
        <v>-1.7529749999994237E-2</v>
      </c>
    </row>
    <row r="2684" spans="1:2" x14ac:dyDescent="0.3">
      <c r="A2684">
        <v>6.7479038461897289E-3</v>
      </c>
      <c r="B2684">
        <v>-1.7427437500032283E-2</v>
      </c>
    </row>
    <row r="2685" spans="1:2" x14ac:dyDescent="0.3">
      <c r="A2685">
        <v>6.7462307692949253E-3</v>
      </c>
      <c r="B2685">
        <v>-1.7626937500040185E-2</v>
      </c>
    </row>
    <row r="2686" spans="1:2" x14ac:dyDescent="0.3">
      <c r="A2686">
        <v>6.7456153844887012E-3</v>
      </c>
      <c r="B2686">
        <v>-1.770362499996736E-2</v>
      </c>
    </row>
    <row r="2687" spans="1:2" x14ac:dyDescent="0.3">
      <c r="A2687">
        <v>6.7470576923369663E-3</v>
      </c>
      <c r="B2687">
        <v>-1.7529749999994237E-2</v>
      </c>
    </row>
    <row r="2688" spans="1:2" x14ac:dyDescent="0.3">
      <c r="A2688">
        <v>6.7495961538952542E-3</v>
      </c>
      <c r="B2688">
        <v>-1.7222875000015847E-2</v>
      </c>
    </row>
    <row r="2689" spans="1:2" x14ac:dyDescent="0.3">
      <c r="A2689">
        <v>6.7405961538042902E-3</v>
      </c>
      <c r="B2689">
        <v>-1.8307124999978441E-2</v>
      </c>
    </row>
    <row r="2690" spans="1:2" x14ac:dyDescent="0.3">
      <c r="A2690">
        <v>-2.4934999999004503E-3</v>
      </c>
      <c r="B2690">
        <v>2.5556937500027743E-2</v>
      </c>
    </row>
    <row r="2691" spans="1:2" x14ac:dyDescent="0.3">
      <c r="A2691">
        <v>-2.5069615385291399E-3</v>
      </c>
      <c r="B2691">
        <v>2.3936124999977437E-2</v>
      </c>
    </row>
    <row r="2692" spans="1:2" x14ac:dyDescent="0.3">
      <c r="A2692">
        <v>-2.5123269231244194E-3</v>
      </c>
      <c r="B2692">
        <v>-2.5985125000033804E-2</v>
      </c>
    </row>
    <row r="2693" spans="1:2" x14ac:dyDescent="0.3">
      <c r="A2693">
        <v>-2.5261346154366038E-3</v>
      </c>
      <c r="B2693">
        <v>-2.7646125000046595E-2</v>
      </c>
    </row>
    <row r="2694" spans="1:2" x14ac:dyDescent="0.3">
      <c r="A2694">
        <v>5.7195576923732006E-3</v>
      </c>
      <c r="B2694">
        <v>-5.300812499967833E-3</v>
      </c>
    </row>
    <row r="2695" spans="1:2" x14ac:dyDescent="0.3">
      <c r="A2695">
        <v>-2.5123269231244194E-3</v>
      </c>
      <c r="B2695">
        <v>-2.5985125000033804E-2</v>
      </c>
    </row>
    <row r="2696" spans="1:2" x14ac:dyDescent="0.3">
      <c r="A2696">
        <v>6.8316923077418323E-3</v>
      </c>
      <c r="B2696">
        <v>-7.3406249999834472E-3</v>
      </c>
    </row>
    <row r="2697" spans="1:2" x14ac:dyDescent="0.3">
      <c r="A2697">
        <v>0</v>
      </c>
      <c r="B2697">
        <v>1.3287750000017695E-2</v>
      </c>
    </row>
    <row r="2698" spans="1:2" x14ac:dyDescent="0.3">
      <c r="A2698">
        <v>-2.5271923077525571E-3</v>
      </c>
      <c r="B2698">
        <v>2.1501062499964974E-2</v>
      </c>
    </row>
    <row r="2699" spans="1:2" x14ac:dyDescent="0.3">
      <c r="A2699">
        <v>-0.16972055769224426</v>
      </c>
      <c r="B2699">
        <v>0.56474831250000079</v>
      </c>
    </row>
    <row r="2700" spans="1:2" x14ac:dyDescent="0.3">
      <c r="A2700">
        <v>6.8157692307977413E-3</v>
      </c>
      <c r="B2700">
        <v>-5.8532249999984742E-2</v>
      </c>
    </row>
    <row r="2701" spans="1:2" x14ac:dyDescent="0.3">
      <c r="A2701">
        <v>-2.5303653847004171E-3</v>
      </c>
      <c r="B2701">
        <v>-2.8157187499914471E-2</v>
      </c>
    </row>
    <row r="2702" spans="1:2" x14ac:dyDescent="0.3">
      <c r="A2702">
        <v>-2.5282499998411367E-3</v>
      </c>
      <c r="B2702">
        <v>2.1373312499918029E-2</v>
      </c>
    </row>
    <row r="2703" spans="1:2" x14ac:dyDescent="0.3">
      <c r="A2703">
        <v>-2.5282500000685104E-3</v>
      </c>
      <c r="B2703">
        <v>-2.7901687499934269E-2</v>
      </c>
    </row>
    <row r="2704" spans="1:2" x14ac:dyDescent="0.3">
      <c r="A2704">
        <v>-2.5240192308046971E-3</v>
      </c>
      <c r="B2704">
        <v>-8.6715375000039785E-2</v>
      </c>
    </row>
    <row r="2705" spans="1:2" x14ac:dyDescent="0.3">
      <c r="A2705">
        <v>-2.5314230770163704E-3</v>
      </c>
      <c r="B2705">
        <v>2.0989999999983411E-2</v>
      </c>
    </row>
    <row r="2706" spans="1:2" x14ac:dyDescent="0.3">
      <c r="A2706">
        <v>-2.5335769230423466E-3</v>
      </c>
      <c r="B2706">
        <v>2.073443749998205E-2</v>
      </c>
    </row>
    <row r="2707" spans="1:2" x14ac:dyDescent="0.3">
      <c r="A2707">
        <v>-2.5399230769380665E-3</v>
      </c>
      <c r="B2707">
        <v>1.9967812499999127E-2</v>
      </c>
    </row>
    <row r="2708" spans="1:2" x14ac:dyDescent="0.3">
      <c r="A2708">
        <v>-2.5420576921533211E-3</v>
      </c>
      <c r="B2708">
        <v>1.9712249999997766E-2</v>
      </c>
    </row>
    <row r="2709" spans="1:2" x14ac:dyDescent="0.3">
      <c r="A2709">
        <v>-2.5452307693285547E-3</v>
      </c>
      <c r="B2709">
        <v>1.9328937500063148E-2</v>
      </c>
    </row>
    <row r="2710" spans="1:2" x14ac:dyDescent="0.3">
      <c r="A2710">
        <v>-2.5420576923806948E-3</v>
      </c>
      <c r="B2710">
        <v>1.9712312500018925E-2</v>
      </c>
    </row>
    <row r="2711" spans="1:2" x14ac:dyDescent="0.3">
      <c r="A2711">
        <v>-2.5314230767889967E-3</v>
      </c>
      <c r="B2711">
        <v>-2.8285000000096261E-2</v>
      </c>
    </row>
    <row r="2712" spans="1:2" x14ac:dyDescent="0.3">
      <c r="A2712">
        <v>-2.5282500000685104E-3</v>
      </c>
      <c r="B2712">
        <v>-0.75150168749996737</v>
      </c>
    </row>
    <row r="2713" spans="1:2" x14ac:dyDescent="0.3">
      <c r="A2713">
        <v>-2.5356923076742532E-3</v>
      </c>
      <c r="B2713">
        <v>2.047887499998069E-2</v>
      </c>
    </row>
    <row r="2714" spans="1:2" x14ac:dyDescent="0.3">
      <c r="A2714">
        <v>-2.5462884616445081E-3</v>
      </c>
      <c r="B2714">
        <v>1.9201187500016204E-2</v>
      </c>
    </row>
    <row r="2715" spans="1:2" x14ac:dyDescent="0.3">
      <c r="A2715">
        <v>-2.546307692227856E-3</v>
      </c>
      <c r="B2715">
        <v>1.9201187500016204E-2</v>
      </c>
    </row>
    <row r="2716" spans="1:2" x14ac:dyDescent="0.3">
      <c r="A2716">
        <v>6.4631923078195541E-3</v>
      </c>
      <c r="B2716">
        <v>-1.0079687500024193E-2</v>
      </c>
    </row>
    <row r="2717" spans="1:2" x14ac:dyDescent="0.3">
      <c r="A2717">
        <v>6.7998653844369983E-3</v>
      </c>
      <c r="B2717">
        <v>-1.1173812499919222E-2</v>
      </c>
    </row>
    <row r="2718" spans="1:2" x14ac:dyDescent="0.3">
      <c r="A2718">
        <v>6.7998461538536503E-3</v>
      </c>
      <c r="B2718">
        <v>-1.1173812500032909E-2</v>
      </c>
    </row>
    <row r="2719" spans="1:2" x14ac:dyDescent="0.3">
      <c r="A2719">
        <v>6.8030384616122319E-3</v>
      </c>
      <c r="B2719">
        <v>-1.0790499999984604E-2</v>
      </c>
    </row>
    <row r="2720" spans="1:2" x14ac:dyDescent="0.3">
      <c r="A2720">
        <v>6.8041153845115332E-3</v>
      </c>
      <c r="B2720">
        <v>-1.0662750000051346E-2</v>
      </c>
    </row>
    <row r="2721" spans="1:2" x14ac:dyDescent="0.3">
      <c r="A2721">
        <v>6.7988076923484186E-3</v>
      </c>
      <c r="B2721">
        <v>-1.129793749998953E-2</v>
      </c>
    </row>
    <row r="2722" spans="1:2" x14ac:dyDescent="0.3">
      <c r="A2722">
        <v>6.7978076924646302E-3</v>
      </c>
      <c r="B2722">
        <v>-1.1422062499946151E-2</v>
      </c>
    </row>
    <row r="2723" spans="1:2" x14ac:dyDescent="0.3">
      <c r="A2723">
        <v>6.7967499999213032E-3</v>
      </c>
      <c r="B2723">
        <v>-1.1546187500016458E-2</v>
      </c>
    </row>
    <row r="2724" spans="1:2" x14ac:dyDescent="0.3">
      <c r="A2724">
        <v>6.7947115385322832E-3</v>
      </c>
      <c r="B2724">
        <v>-1.1794437500043387E-2</v>
      </c>
    </row>
    <row r="2725" spans="1:2" x14ac:dyDescent="0.3">
      <c r="A2725">
        <v>6.789538461362099E-3</v>
      </c>
      <c r="B2725">
        <v>-1.2415062499940177E-2</v>
      </c>
    </row>
    <row r="2726" spans="1:2" x14ac:dyDescent="0.3">
      <c r="A2726">
        <v>6.7957307692267932E-3</v>
      </c>
      <c r="B2726">
        <v>-1.1670312500086766E-2</v>
      </c>
    </row>
    <row r="2727" spans="1:2" x14ac:dyDescent="0.3">
      <c r="A2727">
        <v>6.799865384664372E-3</v>
      </c>
      <c r="B2727">
        <v>-1.1173812499919222E-2</v>
      </c>
    </row>
    <row r="2728" spans="1:2" x14ac:dyDescent="0.3">
      <c r="A2728">
        <v>6.7988076923484186E-3</v>
      </c>
      <c r="B2728">
        <v>-1.129793749998953E-2</v>
      </c>
    </row>
    <row r="2729" spans="1:2" x14ac:dyDescent="0.3">
      <c r="A2729">
        <v>6.799865384664372E-3</v>
      </c>
      <c r="B2729">
        <v>-1.1173812500032909E-2</v>
      </c>
    </row>
    <row r="2730" spans="1:2" x14ac:dyDescent="0.3">
      <c r="A2730">
        <v>6.7988269229317666E-3</v>
      </c>
      <c r="B2730">
        <v>-1.129793749998953E-2</v>
      </c>
    </row>
    <row r="2731" spans="1:2" x14ac:dyDescent="0.3">
      <c r="A2731">
        <v>6.7998461538536503E-3</v>
      </c>
      <c r="B2731">
        <v>-1.1173875000054068E-2</v>
      </c>
    </row>
    <row r="2732" spans="1:2" x14ac:dyDescent="0.3">
      <c r="A2732">
        <v>6.7926538463325414E-3</v>
      </c>
      <c r="B2732">
        <v>-1.204262499993547E-2</v>
      </c>
    </row>
    <row r="2733" spans="1:2" x14ac:dyDescent="0.3">
      <c r="A2733">
        <v>6.7874807691623573E-3</v>
      </c>
      <c r="B2733">
        <v>-1.2663312500080792E-2</v>
      </c>
    </row>
    <row r="2734" spans="1:2" x14ac:dyDescent="0.3">
      <c r="A2734">
        <v>6.7905769230947044E-3</v>
      </c>
      <c r="B2734">
        <v>-1.2290937499983556E-2</v>
      </c>
    </row>
    <row r="2735" spans="1:2" x14ac:dyDescent="0.3">
      <c r="A2735">
        <v>6.7977884614265349E-3</v>
      </c>
      <c r="B2735">
        <v>-1.1422062499946151E-2</v>
      </c>
    </row>
    <row r="2736" spans="1:2" x14ac:dyDescent="0.3">
      <c r="A2736">
        <v>6.788500000084241E-3</v>
      </c>
      <c r="B2736">
        <v>-1.2539187500010485E-2</v>
      </c>
    </row>
    <row r="2737" spans="1:2" x14ac:dyDescent="0.3">
      <c r="A2737">
        <v>6.7833653845355002E-3</v>
      </c>
      <c r="B2737">
        <v>-1.3159749999999804E-2</v>
      </c>
    </row>
    <row r="2738" spans="1:2" x14ac:dyDescent="0.3">
      <c r="A2738">
        <v>6.7812884615250368E-3</v>
      </c>
      <c r="B2738">
        <v>-1.3408000000026732E-2</v>
      </c>
    </row>
    <row r="2739" spans="1:2" x14ac:dyDescent="0.3">
      <c r="A2739">
        <v>6.7813076923357585E-3</v>
      </c>
      <c r="B2739">
        <v>-1.3408062499934204E-2</v>
      </c>
    </row>
    <row r="2740" spans="1:2" x14ac:dyDescent="0.3">
      <c r="A2740">
        <v>6.7716730770825961E-3</v>
      </c>
      <c r="B2740">
        <v>-1.4565250000032393E-2</v>
      </c>
    </row>
    <row r="2741" spans="1:2" x14ac:dyDescent="0.3">
      <c r="A2741">
        <v>6.7896153846049856E-3</v>
      </c>
      <c r="B2741">
        <v>-1.2407749999965745E-2</v>
      </c>
    </row>
    <row r="2742" spans="1:2" x14ac:dyDescent="0.3">
      <c r="A2742">
        <v>6.7823269230302685E-3</v>
      </c>
      <c r="B2742">
        <v>-1.3283875000070111E-2</v>
      </c>
    </row>
    <row r="2743" spans="1:2" x14ac:dyDescent="0.3">
      <c r="A2743">
        <v>6.7967499999213032E-3</v>
      </c>
      <c r="B2743">
        <v>-1.1546187500016458E-2</v>
      </c>
    </row>
    <row r="2744" spans="1:2" x14ac:dyDescent="0.3">
      <c r="A2744">
        <v>6.7967692307320249E-3</v>
      </c>
      <c r="B2744">
        <v>-1.154624999992393E-2</v>
      </c>
    </row>
    <row r="2745" spans="1:2" x14ac:dyDescent="0.3">
      <c r="A2745">
        <v>6.7843846154573839E-3</v>
      </c>
      <c r="B2745">
        <v>-1.3035625000043183E-2</v>
      </c>
    </row>
    <row r="2746" spans="1:2" x14ac:dyDescent="0.3">
      <c r="A2746">
        <v>-0.16995994230774158</v>
      </c>
      <c r="B2746">
        <v>0.53593299999999999</v>
      </c>
    </row>
    <row r="2747" spans="1:2" x14ac:dyDescent="0.3">
      <c r="A2747">
        <v>6.5745192307531397E-3</v>
      </c>
      <c r="B2747">
        <v>-3.8297062499964341E-2</v>
      </c>
    </row>
    <row r="2748" spans="1:2" x14ac:dyDescent="0.3">
      <c r="A2748">
        <v>-0.16996711538445197</v>
      </c>
      <c r="B2748">
        <v>0.53507118749996607</v>
      </c>
    </row>
    <row r="2749" spans="1:2" x14ac:dyDescent="0.3">
      <c r="A2749">
        <v>-2.7747884616928786E-3</v>
      </c>
      <c r="B2749">
        <v>-8.3038750000241635E-3</v>
      </c>
    </row>
    <row r="2750" spans="1:2" x14ac:dyDescent="0.3">
      <c r="A2750">
        <v>6.5725384615689109E-3</v>
      </c>
      <c r="B2750">
        <v>-3.8535625000008622E-2</v>
      </c>
    </row>
    <row r="2751" spans="1:2" x14ac:dyDescent="0.3">
      <c r="A2751">
        <v>6.573730769332542E-3</v>
      </c>
      <c r="B2751">
        <v>-3.8392562500007443E-2</v>
      </c>
    </row>
    <row r="2752" spans="1:2" x14ac:dyDescent="0.3">
      <c r="A2752">
        <v>6.5713653846160014E-3</v>
      </c>
      <c r="B2752">
        <v>-3.8677312499999061E-2</v>
      </c>
    </row>
    <row r="2753" spans="1:2" x14ac:dyDescent="0.3">
      <c r="A2753">
        <v>6.5709807690836897E-3</v>
      </c>
      <c r="B2753">
        <v>-3.87220624999145E-2</v>
      </c>
    </row>
    <row r="2754" spans="1:2" x14ac:dyDescent="0.3">
      <c r="A2754">
        <v>6.5644423077628744E-3</v>
      </c>
      <c r="B2754">
        <v>-3.9510812499997883E-2</v>
      </c>
    </row>
    <row r="2755" spans="1:2" x14ac:dyDescent="0.3">
      <c r="A2755">
        <v>6.5640769230412843E-3</v>
      </c>
      <c r="B2755">
        <v>-3.9555562500027008E-2</v>
      </c>
    </row>
    <row r="2756" spans="1:2" x14ac:dyDescent="0.3">
      <c r="A2756">
        <v>6.5596153847309324E-3</v>
      </c>
      <c r="B2756">
        <v>-4.009237499997198E-2</v>
      </c>
    </row>
    <row r="2757" spans="1:2" x14ac:dyDescent="0.3">
      <c r="A2757">
        <v>6.5584807691720926E-3</v>
      </c>
      <c r="B2757">
        <v>-4.0226562500038199E-2</v>
      </c>
    </row>
    <row r="2758" spans="1:2" x14ac:dyDescent="0.3">
      <c r="A2758">
        <v>6.5652115383727505E-3</v>
      </c>
      <c r="B2758">
        <v>-3.9418374999968364E-2</v>
      </c>
    </row>
    <row r="2759" spans="1:2" x14ac:dyDescent="0.3">
      <c r="A2759">
        <v>6.5690576923316257E-3</v>
      </c>
      <c r="B2759">
        <v>-3.8956187500048145E-2</v>
      </c>
    </row>
    <row r="2760" spans="1:2" x14ac:dyDescent="0.3">
      <c r="A2760">
        <v>6.5659807692100003E-3</v>
      </c>
      <c r="B2760">
        <v>-3.9325937500052532E-2</v>
      </c>
    </row>
    <row r="2761" spans="1:2" x14ac:dyDescent="0.3">
      <c r="A2761">
        <v>6.5644423077628744E-3</v>
      </c>
      <c r="B2761">
        <v>-3.9510812499997883E-2</v>
      </c>
    </row>
    <row r="2762" spans="1:2" x14ac:dyDescent="0.3">
      <c r="A2762">
        <v>6.5644230769521528E-3</v>
      </c>
      <c r="B2762">
        <v>-3.9510812499997883E-2</v>
      </c>
    </row>
    <row r="2763" spans="1:2" x14ac:dyDescent="0.3">
      <c r="A2763">
        <v>6.5644423077628744E-3</v>
      </c>
      <c r="B2763">
        <v>-3.9510874999905354E-2</v>
      </c>
    </row>
    <row r="2764" spans="1:2" x14ac:dyDescent="0.3">
      <c r="A2764">
        <v>6.5644423075355007E-3</v>
      </c>
      <c r="B2764">
        <v>-3.9510812499997883E-2</v>
      </c>
    </row>
    <row r="2765" spans="1:2" x14ac:dyDescent="0.3">
      <c r="A2765">
        <v>6.5644423077628744E-3</v>
      </c>
      <c r="B2765">
        <v>-3.9510812499997883E-2</v>
      </c>
    </row>
    <row r="2766" spans="1:2" x14ac:dyDescent="0.3">
      <c r="A2766">
        <v>6.5648269230678125E-3</v>
      </c>
      <c r="B2766">
        <v>-3.9464625000050546E-2</v>
      </c>
    </row>
    <row r="2767" spans="1:2" x14ac:dyDescent="0.3">
      <c r="A2767">
        <v>6.5655961539050622E-3</v>
      </c>
      <c r="B2767">
        <v>-3.9372187500021028E-2</v>
      </c>
    </row>
    <row r="2768" spans="1:2" x14ac:dyDescent="0.3">
      <c r="A2768">
        <v>6.5675192306571262E-3</v>
      </c>
      <c r="B2768">
        <v>-3.9141062499993495E-2</v>
      </c>
    </row>
    <row r="2769" spans="1:2" x14ac:dyDescent="0.3">
      <c r="A2769">
        <v>6.5644423077628744E-3</v>
      </c>
      <c r="B2769">
        <v>-3.9510812499997883E-2</v>
      </c>
    </row>
    <row r="2770" spans="1:2" x14ac:dyDescent="0.3">
      <c r="A2770">
        <v>6.5644230769521528E-3</v>
      </c>
      <c r="B2770">
        <v>-3.9510812499997883E-2</v>
      </c>
    </row>
    <row r="2771" spans="1:2" x14ac:dyDescent="0.3">
      <c r="A2771">
        <v>6.5644423075355007E-3</v>
      </c>
      <c r="B2771">
        <v>-3.9510875000019041E-2</v>
      </c>
    </row>
    <row r="2772" spans="1:2" x14ac:dyDescent="0.3">
      <c r="A2772">
        <v>6.5644423077628744E-3</v>
      </c>
      <c r="B2772">
        <v>-3.9510812499997883E-2</v>
      </c>
    </row>
    <row r="2773" spans="1:2" x14ac:dyDescent="0.3">
      <c r="A2773">
        <v>6.5644423077628744E-3</v>
      </c>
      <c r="B2773">
        <v>-3.9510812499997883E-2</v>
      </c>
    </row>
    <row r="2774" spans="1:2" x14ac:dyDescent="0.3">
      <c r="A2774">
        <v>6.5652115383727505E-3</v>
      </c>
      <c r="B2774">
        <v>-3.9418374999968364E-2</v>
      </c>
    </row>
    <row r="2775" spans="1:2" x14ac:dyDescent="0.3">
      <c r="A2775">
        <v>6.5675192308844998E-3</v>
      </c>
      <c r="B2775">
        <v>-3.9141062499993495E-2</v>
      </c>
    </row>
    <row r="2776" spans="1:2" x14ac:dyDescent="0.3">
      <c r="A2776">
        <v>6.5667307692365284E-3</v>
      </c>
      <c r="B2776">
        <v>-3.9233500000023014E-2</v>
      </c>
    </row>
    <row r="2777" spans="1:2" x14ac:dyDescent="0.3">
      <c r="A2777">
        <v>6.5663653845149383E-3</v>
      </c>
      <c r="B2777">
        <v>-3.9279749999991509E-2</v>
      </c>
    </row>
    <row r="2778" spans="1:2" x14ac:dyDescent="0.3">
      <c r="A2778">
        <v>6.5644423077628744E-3</v>
      </c>
      <c r="B2778">
        <v>-3.9510812499997883E-2</v>
      </c>
    </row>
    <row r="2779" spans="1:2" x14ac:dyDescent="0.3">
      <c r="A2779">
        <v>6.5644423077628744E-3</v>
      </c>
      <c r="B2779">
        <v>-3.9510812499997883E-2</v>
      </c>
    </row>
    <row r="2780" spans="1:2" x14ac:dyDescent="0.3">
      <c r="A2780">
        <v>6.5644423075355007E-3</v>
      </c>
      <c r="B2780">
        <v>-3.9510875000019041E-2</v>
      </c>
    </row>
    <row r="2781" spans="1:2" x14ac:dyDescent="0.3">
      <c r="A2781">
        <v>6.5644423077628744E-3</v>
      </c>
      <c r="B2781">
        <v>-3.9510812499997883E-2</v>
      </c>
    </row>
    <row r="2782" spans="1:2" x14ac:dyDescent="0.3">
      <c r="A2782">
        <v>6.5644423077628744E-3</v>
      </c>
      <c r="B2782">
        <v>-3.9510812499997883E-2</v>
      </c>
    </row>
    <row r="2783" spans="1:2" x14ac:dyDescent="0.3">
      <c r="A2783">
        <v>6.5644423075355007E-3</v>
      </c>
      <c r="B2783">
        <v>-3.9510875000019041E-2</v>
      </c>
    </row>
    <row r="2784" spans="1:2" x14ac:dyDescent="0.3">
      <c r="A2784">
        <v>6.5644423077628744E-3</v>
      </c>
      <c r="B2784">
        <v>-3.9510812499997883E-2</v>
      </c>
    </row>
    <row r="2785" spans="1:2" x14ac:dyDescent="0.3">
      <c r="A2785">
        <v>6.5644423077628744E-3</v>
      </c>
      <c r="B2785">
        <v>-3.9510875000019041E-2</v>
      </c>
    </row>
    <row r="2786" spans="1:2" x14ac:dyDescent="0.3">
      <c r="A2786">
        <v>6.5644423075355007E-3</v>
      </c>
      <c r="B2786">
        <v>-3.9510812499997883E-2</v>
      </c>
    </row>
    <row r="2787" spans="1:2" x14ac:dyDescent="0.3">
      <c r="A2787">
        <v>6.5644230769521528E-3</v>
      </c>
      <c r="B2787">
        <v>-3.9510812499997883E-2</v>
      </c>
    </row>
    <row r="2788" spans="1:2" x14ac:dyDescent="0.3">
      <c r="A2788">
        <v>6.5644423077628744E-3</v>
      </c>
      <c r="B2788">
        <v>-3.9510874999905354E-2</v>
      </c>
    </row>
    <row r="2789" spans="1:2" x14ac:dyDescent="0.3">
      <c r="A2789">
        <v>6.5644423077628744E-3</v>
      </c>
      <c r="B2789">
        <v>-3.9510812499997883E-2</v>
      </c>
    </row>
    <row r="2790" spans="1:2" x14ac:dyDescent="0.3">
      <c r="A2790">
        <v>6.5640769230412843E-3</v>
      </c>
      <c r="B2790">
        <v>-3.9555562500027008E-2</v>
      </c>
    </row>
    <row r="2791" spans="1:2" x14ac:dyDescent="0.3">
      <c r="A2791">
        <v>1.3028461537487601E-3</v>
      </c>
      <c r="B2791">
        <v>-2.2410687500041604E-2</v>
      </c>
    </row>
    <row r="2792" spans="1:2" x14ac:dyDescent="0.3">
      <c r="A2792">
        <v>6.5644423077628744E-3</v>
      </c>
      <c r="B2792">
        <v>-3.9510812499997883E-2</v>
      </c>
    </row>
    <row r="2793" spans="1:2" x14ac:dyDescent="0.3">
      <c r="A2793">
        <v>6.5644423077628744E-3</v>
      </c>
      <c r="B2793">
        <v>-3.9510812499997883E-2</v>
      </c>
    </row>
    <row r="2794" spans="1:2" x14ac:dyDescent="0.3">
      <c r="A2794">
        <v>6.5644423075355007E-3</v>
      </c>
      <c r="B2794">
        <v>-3.9510875000019041E-2</v>
      </c>
    </row>
    <row r="2795" spans="1:2" x14ac:dyDescent="0.3">
      <c r="A2795">
        <v>6.5644423077628744E-3</v>
      </c>
      <c r="B2795">
        <v>-3.9510812499997883E-2</v>
      </c>
    </row>
    <row r="2796" spans="1:2" x14ac:dyDescent="0.3">
      <c r="A2796">
        <v>6.5607500000623986E-3</v>
      </c>
      <c r="B2796">
        <v>-3.9955187499913336E-2</v>
      </c>
    </row>
    <row r="2797" spans="1:2" x14ac:dyDescent="0.3">
      <c r="A2797">
        <v>6.5667307692365284E-3</v>
      </c>
      <c r="B2797">
        <v>-3.9233500000023014E-2</v>
      </c>
    </row>
    <row r="2798" spans="1:2" x14ac:dyDescent="0.3">
      <c r="A2798">
        <v>6.5644423075355007E-3</v>
      </c>
      <c r="B2798">
        <v>-3.9510812499997883E-2</v>
      </c>
    </row>
    <row r="2799" spans="1:2" x14ac:dyDescent="0.3">
      <c r="A2799">
        <v>6.5633653846361995E-3</v>
      </c>
      <c r="B2799">
        <v>-3.9640562500039778E-2</v>
      </c>
    </row>
    <row r="2800" spans="1:2" x14ac:dyDescent="0.3">
      <c r="A2800">
        <v>6.5659807692100003E-3</v>
      </c>
      <c r="B2800">
        <v>-3.9325937499938846E-2</v>
      </c>
    </row>
    <row r="2801" spans="1:2" x14ac:dyDescent="0.3">
      <c r="A2801">
        <v>6.5644423077628744E-3</v>
      </c>
      <c r="B2801">
        <v>-3.9510812499997883E-2</v>
      </c>
    </row>
    <row r="2802" spans="1:2" x14ac:dyDescent="0.3">
      <c r="A2802">
        <v>-2.8264615384614444E-3</v>
      </c>
      <c r="B2802">
        <v>-1.452212500009864E-2</v>
      </c>
    </row>
    <row r="2803" spans="1:2" x14ac:dyDescent="0.3">
      <c r="A2803">
        <v>-0.17001876923086456</v>
      </c>
      <c r="B2803">
        <v>0.52885293750000528</v>
      </c>
    </row>
    <row r="2804" spans="1:2" x14ac:dyDescent="0.3">
      <c r="A2804">
        <v>6.5196923078474356E-3</v>
      </c>
      <c r="B2804">
        <v>-0.817772062500012</v>
      </c>
    </row>
    <row r="2805" spans="1:2" x14ac:dyDescent="0.3">
      <c r="A2805">
        <v>6.5196923076200619E-3</v>
      </c>
      <c r="B2805">
        <v>-0.81777212499991947</v>
      </c>
    </row>
    <row r="2806" spans="1:2" x14ac:dyDescent="0.3">
      <c r="A2806">
        <v>-0.17001876923086456</v>
      </c>
      <c r="B2806">
        <v>0.47957793749992561</v>
      </c>
    </row>
    <row r="2807" spans="1:2" x14ac:dyDescent="0.3">
      <c r="A2807">
        <v>6.5196923078474356E-3</v>
      </c>
      <c r="B2807">
        <v>-0.94015300000000934</v>
      </c>
    </row>
    <row r="2808" spans="1:2" x14ac:dyDescent="0.3">
      <c r="A2808">
        <v>6.5219230768889247E-3</v>
      </c>
      <c r="B2808">
        <v>-1.1710050833332843</v>
      </c>
    </row>
    <row r="2809" spans="1:2" x14ac:dyDescent="0.3">
      <c r="A2809">
        <v>6.5241538461577875E-3</v>
      </c>
      <c r="B2809">
        <v>-5.9147499999994579E-2</v>
      </c>
    </row>
    <row r="2810" spans="1:2" x14ac:dyDescent="0.3">
      <c r="A2810">
        <v>6.5249230769950373E-3</v>
      </c>
      <c r="B2810">
        <v>-5.9024416666716206E-2</v>
      </c>
    </row>
    <row r="2811" spans="1:2" x14ac:dyDescent="0.3">
      <c r="A2811">
        <v>6.5277307692213071E-3</v>
      </c>
      <c r="B2811">
        <v>-5.8573083333271825E-2</v>
      </c>
    </row>
    <row r="2812" spans="1:2" x14ac:dyDescent="0.3">
      <c r="A2812">
        <v>6.5279807690785674E-3</v>
      </c>
      <c r="B2812">
        <v>-0.72178500000006807</v>
      </c>
    </row>
    <row r="2813" spans="1:2" x14ac:dyDescent="0.3">
      <c r="A2813">
        <v>6.5287500001431908E-3</v>
      </c>
      <c r="B2813">
        <v>-0.98244219607840932</v>
      </c>
    </row>
    <row r="2814" spans="1:2" x14ac:dyDescent="0.3">
      <c r="A2814">
        <v>6.5287499999158172E-3</v>
      </c>
      <c r="B2814">
        <v>-0.10950801470585247</v>
      </c>
    </row>
    <row r="2815" spans="1:2" x14ac:dyDescent="0.3">
      <c r="A2815">
        <v>6.5287499999158172E-3</v>
      </c>
      <c r="B2815">
        <v>-1.0322727205882529</v>
      </c>
    </row>
    <row r="2816" spans="1:2" x14ac:dyDescent="0.3">
      <c r="A2816">
        <v>6.5301153847485693E-3</v>
      </c>
      <c r="B2816">
        <v>-1.0839610237555917</v>
      </c>
    </row>
    <row r="2817" spans="1:2" x14ac:dyDescent="0.3">
      <c r="A2817">
        <v>6.5295576923745102E-3</v>
      </c>
      <c r="B2817">
        <v>-6.7244230769233582E-2</v>
      </c>
    </row>
    <row r="2818" spans="1:2" x14ac:dyDescent="0.3">
      <c r="A2818">
        <v>6.5287499999158172E-3</v>
      </c>
      <c r="B2818">
        <v>-6.7395096153859413E-2</v>
      </c>
    </row>
    <row r="2819" spans="1:2" x14ac:dyDescent="0.3">
      <c r="A2819">
        <v>6.5287499999158172E-3</v>
      </c>
      <c r="B2819">
        <v>-6.7395096153859413E-2</v>
      </c>
    </row>
    <row r="2820" spans="1:2" x14ac:dyDescent="0.3">
      <c r="A2820">
        <v>6.5274807693640469E-3</v>
      </c>
      <c r="B2820">
        <v>-1.3501317307692489</v>
      </c>
    </row>
    <row r="2821" spans="1:2" x14ac:dyDescent="0.3">
      <c r="A2821">
        <v>6.5261923075468076E-3</v>
      </c>
      <c r="B2821">
        <v>-1.6284015576923139</v>
      </c>
    </row>
    <row r="2822" spans="1:2" x14ac:dyDescent="0.3">
      <c r="A2822">
        <v>6.5254230769369315E-3</v>
      </c>
      <c r="B2822">
        <v>-1.5583175000000438</v>
      </c>
    </row>
    <row r="2823" spans="1:2" x14ac:dyDescent="0.3">
      <c r="A2823">
        <v>6.528249999973923E-3</v>
      </c>
      <c r="B2823">
        <v>-1.0028495714285555</v>
      </c>
    </row>
    <row r="2824" spans="1:2" x14ac:dyDescent="0.3">
      <c r="A2824">
        <v>6.528230769390575E-3</v>
      </c>
      <c r="B2824">
        <v>-0.93342092857142234</v>
      </c>
    </row>
    <row r="2825" spans="1:2" x14ac:dyDescent="0.3">
      <c r="A2825">
        <v>6.5290384613945207E-3</v>
      </c>
      <c r="B2825">
        <v>-5.002757142858627E-2</v>
      </c>
    </row>
    <row r="2826" spans="1:2" x14ac:dyDescent="0.3">
      <c r="A2826">
        <v>6.5333653847119422E-3</v>
      </c>
      <c r="B2826">
        <v>-4.9429785714210084E-2</v>
      </c>
    </row>
    <row r="2827" spans="1:2" x14ac:dyDescent="0.3">
      <c r="A2827">
        <v>6.533903846047906E-3</v>
      </c>
      <c r="B2827">
        <v>-4.9353999999993903E-2</v>
      </c>
    </row>
    <row r="2828" spans="1:2" x14ac:dyDescent="0.3">
      <c r="A2828">
        <v>6.5336538461906457E-3</v>
      </c>
      <c r="B2828">
        <v>-0.10570671428570222</v>
      </c>
    </row>
    <row r="2829" spans="1:2" x14ac:dyDescent="0.3">
      <c r="A2829">
        <v>6.5333653847119422E-3</v>
      </c>
      <c r="B2829">
        <v>-0.12065923214288432</v>
      </c>
    </row>
    <row r="2830" spans="1:2" x14ac:dyDescent="0.3">
      <c r="A2830">
        <v>6.5336346153799241E-3</v>
      </c>
      <c r="B2830">
        <v>-6.174062499997035E-2</v>
      </c>
    </row>
    <row r="2831" spans="1:2" x14ac:dyDescent="0.3">
      <c r="A2831">
        <v>6.5347692307113903E-3</v>
      </c>
      <c r="B2831">
        <v>-0.13194107142862777</v>
      </c>
    </row>
    <row r="2832" spans="1:2" x14ac:dyDescent="0.3">
      <c r="A2832">
        <v>6.5389423077704123E-3</v>
      </c>
      <c r="B2832">
        <v>-0.13122008928576179</v>
      </c>
    </row>
    <row r="2833" spans="1:2" x14ac:dyDescent="0.3">
      <c r="A2833">
        <v>6.5423076921433676E-3</v>
      </c>
      <c r="B2833">
        <v>-6.0250267857099971E-2</v>
      </c>
    </row>
    <row r="2834" spans="1:2" x14ac:dyDescent="0.3">
      <c r="A2834">
        <v>6.5436923077868414E-3</v>
      </c>
      <c r="B2834">
        <v>-6.001000000003387E-2</v>
      </c>
    </row>
    <row r="2835" spans="1:2" x14ac:dyDescent="0.3">
      <c r="A2835">
        <v>6.5481538460971933E-3</v>
      </c>
      <c r="B2835">
        <v>-5.9247678571409779E-2</v>
      </c>
    </row>
    <row r="2836" spans="1:2" x14ac:dyDescent="0.3">
      <c r="A2836">
        <v>6.5493269230501028E-3</v>
      </c>
      <c r="B2836">
        <v>-5.9042946428576215E-2</v>
      </c>
    </row>
    <row r="2837" spans="1:2" x14ac:dyDescent="0.3">
      <c r="A2837">
        <v>6.5558461540149437E-3</v>
      </c>
      <c r="B2837">
        <v>-5.7919553571423421E-2</v>
      </c>
    </row>
    <row r="2838" spans="1:2" x14ac:dyDescent="0.3">
      <c r="A2838">
        <v>6.5611923075721279E-3</v>
      </c>
      <c r="B2838">
        <v>-5.7001964285745998E-2</v>
      </c>
    </row>
    <row r="2839" spans="1:2" x14ac:dyDescent="0.3">
      <c r="A2839">
        <v>6.5589615385306388E-3</v>
      </c>
      <c r="B2839">
        <v>-5.7386607142802859E-2</v>
      </c>
    </row>
    <row r="2840" spans="1:2" x14ac:dyDescent="0.3">
      <c r="A2840">
        <v>6.5542115385142097E-3</v>
      </c>
      <c r="B2840">
        <v>-5.8205178571483884E-2</v>
      </c>
    </row>
    <row r="2841" spans="1:2" x14ac:dyDescent="0.3">
      <c r="A2841">
        <v>6.5502307691076567E-3</v>
      </c>
      <c r="B2841">
        <v>-5.8886428571327087E-2</v>
      </c>
    </row>
    <row r="2842" spans="1:2" x14ac:dyDescent="0.3">
      <c r="A2842">
        <v>6.5487307692819741E-3</v>
      </c>
      <c r="B2842">
        <v>-5.9145982142922549E-2</v>
      </c>
    </row>
    <row r="2843" spans="1:2" x14ac:dyDescent="0.3">
      <c r="A2843">
        <v>6.5472500000396394E-3</v>
      </c>
      <c r="B2843">
        <v>-5.9400178571422657E-2</v>
      </c>
    </row>
    <row r="2844" spans="1:2" x14ac:dyDescent="0.3">
      <c r="A2844">
        <v>6.5460576922760083E-3</v>
      </c>
      <c r="B2844">
        <v>-5.960339285718419E-2</v>
      </c>
    </row>
    <row r="2845" spans="1:2" x14ac:dyDescent="0.3">
      <c r="A2845">
        <v>6.5484423075758968E-3</v>
      </c>
      <c r="B2845">
        <v>-5.9196785714220823E-2</v>
      </c>
    </row>
    <row r="2846" spans="1:2" x14ac:dyDescent="0.3">
      <c r="A2846">
        <v>6.5472500000396394E-3</v>
      </c>
      <c r="B2846">
        <v>-5.9400178571422657E-2</v>
      </c>
    </row>
    <row r="2847" spans="1:2" x14ac:dyDescent="0.3">
      <c r="A2847">
        <v>6.5440000000762666E-3</v>
      </c>
      <c r="B2847">
        <v>-5.9959107142844914E-2</v>
      </c>
    </row>
    <row r="2848" spans="1:2" x14ac:dyDescent="0.3">
      <c r="A2848">
        <v>6.5440000000762666E-3</v>
      </c>
      <c r="B2848">
        <v>-5.9959107142844914E-2</v>
      </c>
    </row>
    <row r="2849" spans="1:2" x14ac:dyDescent="0.3">
      <c r="A2849">
        <v>6.5423076921433676E-3</v>
      </c>
      <c r="B2849">
        <v>-6.0250357142876965E-2</v>
      </c>
    </row>
    <row r="2850" spans="1:2" x14ac:dyDescent="0.3">
      <c r="A2850">
        <v>6.5400576922911569E-3</v>
      </c>
      <c r="B2850">
        <v>-6.0634910714270518E-2</v>
      </c>
    </row>
    <row r="2851" spans="1:2" x14ac:dyDescent="0.3">
      <c r="A2851">
        <v>6.5389615385811339E-3</v>
      </c>
      <c r="B2851">
        <v>-6.0827142857192484E-2</v>
      </c>
    </row>
    <row r="2852" spans="1:2" x14ac:dyDescent="0.3">
      <c r="A2852">
        <v>6.5367115385015495E-3</v>
      </c>
      <c r="B2852">
        <v>-6.1210357142840621E-2</v>
      </c>
    </row>
    <row r="2853" spans="1:2" x14ac:dyDescent="0.3">
      <c r="A2853">
        <v>6.5400961536852265E-3</v>
      </c>
      <c r="B2853">
        <v>-6.0632142857116378E-2</v>
      </c>
    </row>
    <row r="2854" spans="1:2" x14ac:dyDescent="0.3">
      <c r="A2854">
        <v>6.5386730771024304E-3</v>
      </c>
      <c r="B2854">
        <v>-6.08752678572273E-2</v>
      </c>
    </row>
    <row r="2855" spans="1:2" x14ac:dyDescent="0.3">
      <c r="A2855">
        <v>6.5383846153963532E-3</v>
      </c>
      <c r="B2855">
        <v>-6.0923392857034742E-2</v>
      </c>
    </row>
    <row r="2856" spans="1:2" x14ac:dyDescent="0.3">
      <c r="A2856">
        <v>6.5384038459797011E-3</v>
      </c>
      <c r="B2856">
        <v>-6.0923303571485121E-2</v>
      </c>
    </row>
    <row r="2857" spans="1:2" x14ac:dyDescent="0.3">
      <c r="A2857">
        <v>2.9652884616098163E-3</v>
      </c>
      <c r="B2857">
        <v>-4.463017857142404E-2</v>
      </c>
    </row>
    <row r="2858" spans="1:2" x14ac:dyDescent="0.3">
      <c r="A2858">
        <v>-9.1261153845607623E-3</v>
      </c>
      <c r="B2858">
        <v>2.1703035714267571E-2</v>
      </c>
    </row>
    <row r="2859" spans="1:2" x14ac:dyDescent="0.3">
      <c r="A2859">
        <v>1.5417307690768212E-4</v>
      </c>
      <c r="B2859">
        <v>-2.1703035714267571E-2</v>
      </c>
    </row>
    <row r="2860" spans="1:2" x14ac:dyDescent="0.3">
      <c r="A2860">
        <v>-0.1699462884616878</v>
      </c>
      <c r="B2860">
        <v>0.76796937500000695</v>
      </c>
    </row>
    <row r="2861" spans="1:2" x14ac:dyDescent="0.3">
      <c r="A2861">
        <v>-0.1699462692306497</v>
      </c>
      <c r="B2861">
        <v>0.76796928571422995</v>
      </c>
    </row>
    <row r="2862" spans="1:2" x14ac:dyDescent="0.3">
      <c r="A2862">
        <v>-0.16994628846146043</v>
      </c>
      <c r="B2862">
        <v>0.68218776785715818</v>
      </c>
    </row>
    <row r="2863" spans="1:2" x14ac:dyDescent="0.3">
      <c r="A2863">
        <v>-0.16994626923087708</v>
      </c>
      <c r="B2863">
        <v>0.55806121428577171</v>
      </c>
    </row>
    <row r="2864" spans="1:2" x14ac:dyDescent="0.3">
      <c r="A2864">
        <v>-0.16994628846146043</v>
      </c>
      <c r="B2864">
        <v>0.55806114285712738</v>
      </c>
    </row>
    <row r="2865" spans="1:2" x14ac:dyDescent="0.3">
      <c r="A2865">
        <v>-0.16994626923087708</v>
      </c>
      <c r="B2865">
        <v>0.61437549999993735</v>
      </c>
    </row>
    <row r="2866" spans="1:2" x14ac:dyDescent="0.3">
      <c r="A2866">
        <v>1.528461539237469E-4</v>
      </c>
      <c r="B2866">
        <v>-1.7545214285632937E-2</v>
      </c>
    </row>
    <row r="2867" spans="1:2" x14ac:dyDescent="0.3">
      <c r="A2867">
        <v>1.5021153853922442E-4</v>
      </c>
      <c r="B2867">
        <v>-1.7907214285742157E-2</v>
      </c>
    </row>
    <row r="2868" spans="1:2" x14ac:dyDescent="0.3">
      <c r="A2868">
        <v>1.4976923057474778E-4</v>
      </c>
      <c r="B2868">
        <v>-1.7967571428584961E-2</v>
      </c>
    </row>
    <row r="2869" spans="1:2" x14ac:dyDescent="0.3">
      <c r="A2869">
        <v>1.4846153862890787E-4</v>
      </c>
      <c r="B2869">
        <v>-1.8148571428582727E-2</v>
      </c>
    </row>
    <row r="2870" spans="1:2" x14ac:dyDescent="0.3">
      <c r="A2870">
        <v>1.4757692292732827E-4</v>
      </c>
      <c r="B2870">
        <v>-1.8269285714268335E-2</v>
      </c>
    </row>
    <row r="2871" spans="1:2" x14ac:dyDescent="0.3">
      <c r="A2871">
        <v>-0.16994846153829712</v>
      </c>
      <c r="B2871">
        <v>0.6874689464285666</v>
      </c>
    </row>
    <row r="2872" spans="1:2" x14ac:dyDescent="0.3">
      <c r="A2872">
        <v>-0.1699493461539987</v>
      </c>
      <c r="B2872">
        <v>1.074418000000037</v>
      </c>
    </row>
    <row r="2873" spans="1:2" x14ac:dyDescent="0.3">
      <c r="A2873">
        <v>-0.16995286538463006</v>
      </c>
      <c r="B2873">
        <v>1.073573124999939</v>
      </c>
    </row>
    <row r="2874" spans="1:2" x14ac:dyDescent="0.3">
      <c r="A2874">
        <v>-0.16995417307680327</v>
      </c>
      <c r="B2874">
        <v>0.867294269230797</v>
      </c>
    </row>
    <row r="2875" spans="1:2" x14ac:dyDescent="0.3">
      <c r="A2875">
        <v>-0.16995417307703065</v>
      </c>
      <c r="B2875">
        <v>0.82558182692309856</v>
      </c>
    </row>
    <row r="2876" spans="1:2" x14ac:dyDescent="0.3">
      <c r="A2876">
        <v>-0.16995665384615677</v>
      </c>
      <c r="B2876">
        <v>0.82512317307691774</v>
      </c>
    </row>
    <row r="2877" spans="1:2" x14ac:dyDescent="0.3">
      <c r="A2877">
        <v>-0.16996159615382567</v>
      </c>
      <c r="B2877">
        <v>0.66857011312220038</v>
      </c>
    </row>
    <row r="2878" spans="1:2" x14ac:dyDescent="0.3">
      <c r="A2878">
        <v>-0.16996078846159435</v>
      </c>
      <c r="B2878">
        <v>0.63039198529406804</v>
      </c>
    </row>
    <row r="2879" spans="1:2" x14ac:dyDescent="0.3">
      <c r="A2879">
        <v>-0.18041035139845008</v>
      </c>
      <c r="B2879">
        <v>0.57300595588242231</v>
      </c>
    </row>
    <row r="2880" spans="1:2" x14ac:dyDescent="0.3">
      <c r="A2880">
        <v>-0.2008578636364291</v>
      </c>
      <c r="B2880">
        <v>-0.27828816176474902</v>
      </c>
    </row>
    <row r="2881" spans="1:2" x14ac:dyDescent="0.3">
      <c r="A2881">
        <v>-0.20086079545444591</v>
      </c>
      <c r="B2881">
        <v>0.63062580882353814</v>
      </c>
    </row>
    <row r="2882" spans="1:2" x14ac:dyDescent="0.3">
      <c r="A2882">
        <v>-0.20086175000005824</v>
      </c>
      <c r="B2882">
        <v>0.65611694607844129</v>
      </c>
    </row>
    <row r="2883" spans="1:2" x14ac:dyDescent="0.3">
      <c r="A2883">
        <v>-0.20086079545467328</v>
      </c>
      <c r="B2883">
        <v>0.71470916666658013</v>
      </c>
    </row>
    <row r="2884" spans="1:2" x14ac:dyDescent="0.3">
      <c r="A2884">
        <v>-0.20086274999994203</v>
      </c>
      <c r="B2884">
        <v>0.64874425000004976</v>
      </c>
    </row>
    <row r="2885" spans="1:2" x14ac:dyDescent="0.3">
      <c r="A2885">
        <v>-0.20086370454532698</v>
      </c>
      <c r="B2885">
        <v>-0.16675674999999046</v>
      </c>
    </row>
    <row r="2886" spans="1:2" x14ac:dyDescent="0.3">
      <c r="A2886">
        <v>-0.20086127272725207</v>
      </c>
      <c r="B2886">
        <v>0.64894300000003113</v>
      </c>
    </row>
    <row r="2887" spans="1:2" x14ac:dyDescent="0.3">
      <c r="A2887">
        <v>-0.20086029545473139</v>
      </c>
      <c r="B2887">
        <v>-0.39672450000000481</v>
      </c>
    </row>
    <row r="2888" spans="1:2" x14ac:dyDescent="0.3">
      <c r="A2888">
        <v>-0.20086322727274819</v>
      </c>
      <c r="B2888">
        <v>-0.39712200000008124</v>
      </c>
    </row>
    <row r="2889" spans="1:2" x14ac:dyDescent="0.3">
      <c r="A2889">
        <v>-0.20086225000000013</v>
      </c>
      <c r="B2889">
        <v>0.71451041666671244</v>
      </c>
    </row>
    <row r="2890" spans="1:2" x14ac:dyDescent="0.3">
      <c r="A2890">
        <v>-0.20086372727269008</v>
      </c>
      <c r="B2890">
        <v>0.66474081249998562</v>
      </c>
    </row>
    <row r="2891" spans="1:2" x14ac:dyDescent="0.3">
      <c r="A2891">
        <v>-0.20086370454532698</v>
      </c>
      <c r="B2891">
        <v>0.53573375000007672</v>
      </c>
    </row>
    <row r="2892" spans="1:2" x14ac:dyDescent="0.3">
      <c r="A2892">
        <v>-0.20086370454555436</v>
      </c>
      <c r="B2892">
        <v>0.53573374999996304</v>
      </c>
    </row>
    <row r="2893" spans="1:2" x14ac:dyDescent="0.3">
      <c r="A2893">
        <v>-0.20086465909093931</v>
      </c>
      <c r="B2893">
        <v>0.53563756250002825</v>
      </c>
    </row>
    <row r="2894" spans="1:2" x14ac:dyDescent="0.3">
      <c r="A2894">
        <v>-0.20086465909093931</v>
      </c>
      <c r="B2894">
        <v>0.53563750000000709</v>
      </c>
    </row>
    <row r="2895" spans="1:2" x14ac:dyDescent="0.3">
      <c r="A2895">
        <v>-0.20086420454526888</v>
      </c>
      <c r="B2895">
        <v>0.48641062499996224</v>
      </c>
    </row>
    <row r="2896" spans="1:2" x14ac:dyDescent="0.3">
      <c r="A2896">
        <v>-0.2008665454545735</v>
      </c>
      <c r="B2896">
        <v>-0.29818006250002327</v>
      </c>
    </row>
    <row r="2897" spans="1:2" x14ac:dyDescent="0.3">
      <c r="A2897">
        <v>-0.20087175000003299</v>
      </c>
      <c r="B2897">
        <v>0.53491543749998982</v>
      </c>
    </row>
    <row r="2898" spans="1:2" x14ac:dyDescent="0.3">
      <c r="A2898">
        <v>-0.20087220454547605</v>
      </c>
      <c r="B2898">
        <v>0.53486731250006869</v>
      </c>
    </row>
    <row r="2899" spans="1:2" x14ac:dyDescent="0.3">
      <c r="A2899">
        <v>-0.20087222727283915</v>
      </c>
      <c r="B2899">
        <v>0.53486731249995501</v>
      </c>
    </row>
    <row r="2900" spans="1:2" x14ac:dyDescent="0.3">
      <c r="A2900">
        <v>-0.20087543181807632</v>
      </c>
      <c r="B2900">
        <v>0.53454118749993995</v>
      </c>
    </row>
    <row r="2901" spans="1:2" x14ac:dyDescent="0.3">
      <c r="A2901">
        <v>-0.20087770454551901</v>
      </c>
      <c r="B2901">
        <v>0.50367116250004074</v>
      </c>
    </row>
    <row r="2902" spans="1:2" x14ac:dyDescent="0.3">
      <c r="A2902">
        <v>-0.20087359090894097</v>
      </c>
      <c r="B2902">
        <v>0.4277820500000189</v>
      </c>
    </row>
    <row r="2903" spans="1:2" x14ac:dyDescent="0.3">
      <c r="A2903">
        <v>-0.20087175000003299</v>
      </c>
      <c r="B2903">
        <v>0.42793234999999186</v>
      </c>
    </row>
    <row r="2904" spans="1:2" x14ac:dyDescent="0.3">
      <c r="A2904">
        <v>-0.2008698636363988</v>
      </c>
      <c r="B2904">
        <v>-0.23881359999995766</v>
      </c>
    </row>
    <row r="2905" spans="1:2" x14ac:dyDescent="0.3">
      <c r="A2905">
        <v>-0.20087220454547605</v>
      </c>
      <c r="B2905">
        <v>0.42789384999991853</v>
      </c>
    </row>
    <row r="2906" spans="1:2" x14ac:dyDescent="0.3">
      <c r="A2906">
        <v>-0.20087222727261178</v>
      </c>
      <c r="B2906">
        <v>0.42789379999999255</v>
      </c>
    </row>
    <row r="2907" spans="1:2" x14ac:dyDescent="0.3">
      <c r="A2907">
        <v>-0.17313586363638933</v>
      </c>
      <c r="B2907">
        <v>0.36687385000004724</v>
      </c>
    </row>
    <row r="2908" spans="1:2" x14ac:dyDescent="0.3">
      <c r="A2908">
        <v>-0.20087815909096207</v>
      </c>
      <c r="B2908">
        <v>0.38799059999996643</v>
      </c>
    </row>
    <row r="2909" spans="1:2" x14ac:dyDescent="0.3">
      <c r="A2909">
        <v>-0.20086693181815463</v>
      </c>
      <c r="B2909">
        <v>-0.23857509999993454</v>
      </c>
    </row>
    <row r="2910" spans="1:2" x14ac:dyDescent="0.3">
      <c r="A2910">
        <v>-0.20087220454547605</v>
      </c>
      <c r="B2910">
        <v>0.38847384999996848</v>
      </c>
    </row>
    <row r="2911" spans="1:2" x14ac:dyDescent="0.3">
      <c r="A2911">
        <v>-0.20087222727283915</v>
      </c>
      <c r="B2911">
        <v>-0.2390061500000229</v>
      </c>
    </row>
    <row r="2912" spans="1:2" x14ac:dyDescent="0.3">
      <c r="A2912">
        <v>-0.20087222727261178</v>
      </c>
      <c r="B2912">
        <v>-0.2390061500000229</v>
      </c>
    </row>
    <row r="2913" spans="1:2" x14ac:dyDescent="0.3">
      <c r="A2913">
        <v>-0.20087220454547605</v>
      </c>
      <c r="B2913">
        <v>0.3884738000000425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3"/>
  <sheetViews>
    <sheetView workbookViewId="0"/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3.1571536134015733E-4</v>
      </c>
      <c r="B2">
        <v>1.1693161531116939E-2</v>
      </c>
    </row>
    <row r="3" spans="1:2" x14ac:dyDescent="0.3">
      <c r="A3">
        <v>3.1409902406575078E-4</v>
      </c>
      <c r="B3">
        <v>1.1633297187620399E-2</v>
      </c>
    </row>
    <row r="4" spans="1:2" x14ac:dyDescent="0.3">
      <c r="A4">
        <v>3.1596683738904476E-4</v>
      </c>
      <c r="B4">
        <v>1.1702475458853509E-2</v>
      </c>
    </row>
    <row r="5" spans="1:2" x14ac:dyDescent="0.3">
      <c r="A5">
        <v>3.1144931042238652E-4</v>
      </c>
      <c r="B5">
        <v>1.1535159645273576E-2</v>
      </c>
    </row>
    <row r="6" spans="1:2" x14ac:dyDescent="0.3">
      <c r="A6">
        <v>3.1553246179475151E-4</v>
      </c>
      <c r="B6">
        <v>1.1686387473879685E-2</v>
      </c>
    </row>
    <row r="7" spans="1:2" x14ac:dyDescent="0.3">
      <c r="A7">
        <v>3.1457684241597536E-4</v>
      </c>
      <c r="B7">
        <v>1.1650994163554643E-2</v>
      </c>
    </row>
    <row r="8" spans="1:2" x14ac:dyDescent="0.3">
      <c r="A8">
        <v>3.2422004296731011E-4</v>
      </c>
      <c r="B8">
        <v>1.2008149739530004E-2</v>
      </c>
    </row>
    <row r="9" spans="1:2" x14ac:dyDescent="0.3">
      <c r="A9">
        <v>3.2326440626686095E-4</v>
      </c>
      <c r="B9">
        <v>1.1972755787661517E-2</v>
      </c>
    </row>
    <row r="10" spans="1:2" x14ac:dyDescent="0.3">
      <c r="A10">
        <v>3.2404628926525816E-4</v>
      </c>
      <c r="B10">
        <v>1.2001714417231784E-2</v>
      </c>
    </row>
    <row r="11" spans="1:2" x14ac:dyDescent="0.3">
      <c r="A11">
        <v>3.2109251097372127E-4</v>
      </c>
      <c r="B11">
        <v>1.1892315221248936E-2</v>
      </c>
    </row>
    <row r="12" spans="1:2" x14ac:dyDescent="0.3">
      <c r="A12">
        <v>3.1887717292465042E-4</v>
      </c>
      <c r="B12">
        <v>1.1810265663875941E-2</v>
      </c>
    </row>
    <row r="13" spans="1:2" x14ac:dyDescent="0.3">
      <c r="A13">
        <v>3.2144001837782518E-4</v>
      </c>
      <c r="B13">
        <v>1.1905185865845377E-2</v>
      </c>
    </row>
    <row r="14" spans="1:2" x14ac:dyDescent="0.3">
      <c r="A14">
        <v>3.1644465573926934E-4</v>
      </c>
      <c r="B14">
        <v>1.1720172434787754E-2</v>
      </c>
    </row>
    <row r="15" spans="1:2" x14ac:dyDescent="0.3">
      <c r="A15">
        <v>3.2013687427327216E-4</v>
      </c>
      <c r="B15">
        <v>1.185692126938045E-2</v>
      </c>
    </row>
    <row r="16" spans="1:2" x14ac:dyDescent="0.3">
      <c r="A16">
        <v>3.0836522118472896E-4</v>
      </c>
      <c r="B16">
        <v>1.1420934117952924E-2</v>
      </c>
    </row>
    <row r="17" spans="1:2" x14ac:dyDescent="0.3">
      <c r="A17">
        <v>3.0528113194707145E-4</v>
      </c>
      <c r="B17">
        <v>1.1306708590632276E-2</v>
      </c>
    </row>
    <row r="18" spans="1:2" x14ac:dyDescent="0.3">
      <c r="A18">
        <v>3.000685901722055E-4</v>
      </c>
      <c r="B18">
        <v>1.1113651487859463E-2</v>
      </c>
    </row>
    <row r="19" spans="1:2" x14ac:dyDescent="0.3">
      <c r="A19">
        <v>3.0336987586784619E-4</v>
      </c>
      <c r="B19">
        <v>1.1235921328438748E-2</v>
      </c>
    </row>
    <row r="20" spans="1:2" x14ac:dyDescent="0.3">
      <c r="A20">
        <v>2.9494293390920195E-4</v>
      </c>
      <c r="B20">
        <v>1.092381236700748E-2</v>
      </c>
    </row>
    <row r="21" spans="1:2" x14ac:dyDescent="0.3">
      <c r="A21">
        <v>2.9533386674756402E-4</v>
      </c>
      <c r="B21">
        <v>1.093829136102089E-2</v>
      </c>
    </row>
    <row r="22" spans="1:2" x14ac:dyDescent="0.3">
      <c r="A22">
        <v>3.0562863935117531E-4</v>
      </c>
      <c r="B22">
        <v>1.1319579235228715E-2</v>
      </c>
    </row>
    <row r="23" spans="1:2" x14ac:dyDescent="0.3">
      <c r="A23">
        <v>3.1531528265844134E-4</v>
      </c>
      <c r="B23">
        <v>1.1678343802164494E-2</v>
      </c>
    </row>
    <row r="24" spans="1:2" x14ac:dyDescent="0.3">
      <c r="A24">
        <v>3.0449924894867419E-4</v>
      </c>
      <c r="B24">
        <v>1.1277749961062008E-2</v>
      </c>
    </row>
    <row r="25" spans="1:2" x14ac:dyDescent="0.3">
      <c r="A25">
        <v>3.0467300265072614E-4</v>
      </c>
      <c r="B25">
        <v>1.1284185283360228E-2</v>
      </c>
    </row>
    <row r="26" spans="1:2" x14ac:dyDescent="0.3">
      <c r="A26">
        <v>3.0319612216579423E-4</v>
      </c>
      <c r="B26">
        <v>1.1229486006140528E-2</v>
      </c>
    </row>
    <row r="27" spans="1:2" x14ac:dyDescent="0.3">
      <c r="A27">
        <v>3.0323956492172546E-4</v>
      </c>
      <c r="B27">
        <v>1.1231094997100944E-2</v>
      </c>
    </row>
    <row r="28" spans="1:2" x14ac:dyDescent="0.3">
      <c r="A28">
        <v>3.074095844842799E-4</v>
      </c>
      <c r="B28">
        <v>1.1385540166084441E-2</v>
      </c>
    </row>
    <row r="29" spans="1:2" x14ac:dyDescent="0.3">
      <c r="A29">
        <v>2.9285790680625177E-4</v>
      </c>
      <c r="B29">
        <v>1.0846589140972288E-2</v>
      </c>
    </row>
    <row r="30" spans="1:2" x14ac:dyDescent="0.3">
      <c r="A30">
        <v>3.1231806161097317E-4</v>
      </c>
      <c r="B30">
        <v>1.156733561522123E-2</v>
      </c>
    </row>
    <row r="31" spans="1:2" x14ac:dyDescent="0.3">
      <c r="A31">
        <v>3.1991969513696204E-4</v>
      </c>
      <c r="B31">
        <v>1.184887759766526E-2</v>
      </c>
    </row>
    <row r="32" spans="1:2" x14ac:dyDescent="0.3">
      <c r="A32">
        <v>3.1627090203721739E-4</v>
      </c>
      <c r="B32">
        <v>1.1713737112489533E-2</v>
      </c>
    </row>
    <row r="33" spans="1:2" x14ac:dyDescent="0.3">
      <c r="A33">
        <v>3.0332643311191496E-4</v>
      </c>
      <c r="B33">
        <v>1.1234312337478332E-2</v>
      </c>
    </row>
    <row r="34" spans="1:2" x14ac:dyDescent="0.3">
      <c r="A34">
        <v>3.0163235616899987E-4</v>
      </c>
      <c r="B34">
        <v>1.1171568746999995E-2</v>
      </c>
    </row>
    <row r="35" spans="1:2" x14ac:dyDescent="0.3">
      <c r="A35">
        <v>3.0597614675527917E-4</v>
      </c>
      <c r="B35">
        <v>1.1332449879825155E-2</v>
      </c>
    </row>
    <row r="36" spans="1:2" x14ac:dyDescent="0.3">
      <c r="A36">
        <v>3.131868301212329E-4</v>
      </c>
      <c r="B36">
        <v>1.1599512226712331E-2</v>
      </c>
    </row>
    <row r="37" spans="1:2" x14ac:dyDescent="0.3">
      <c r="A37">
        <v>3.027183038155697E-4</v>
      </c>
      <c r="B37">
        <v>1.1211789030206285E-2</v>
      </c>
    </row>
    <row r="38" spans="1:2" x14ac:dyDescent="0.3">
      <c r="A38">
        <v>3.0072016222448193E-4</v>
      </c>
      <c r="B38">
        <v>1.1137783786091924E-2</v>
      </c>
    </row>
    <row r="39" spans="1:2" x14ac:dyDescent="0.3">
      <c r="A39">
        <v>3.0923397237331561E-4</v>
      </c>
      <c r="B39">
        <v>1.1453110087900578E-2</v>
      </c>
    </row>
    <row r="40" spans="1:2" x14ac:dyDescent="0.3">
      <c r="A40">
        <v>3.1071087017992059E-4</v>
      </c>
      <c r="B40">
        <v>1.1507810006663725E-2</v>
      </c>
    </row>
    <row r="41" spans="1:2" x14ac:dyDescent="0.3">
      <c r="A41">
        <v>3.0801771378062516E-4</v>
      </c>
      <c r="B41">
        <v>1.1408063473356487E-2</v>
      </c>
    </row>
    <row r="42" spans="1:2" x14ac:dyDescent="0.3">
      <c r="A42">
        <v>3.0280517200575915E-4</v>
      </c>
      <c r="B42">
        <v>1.1215006370583673E-2</v>
      </c>
    </row>
    <row r="43" spans="1:2" x14ac:dyDescent="0.3">
      <c r="A43">
        <v>3.0132829152082724E-4</v>
      </c>
      <c r="B43">
        <v>1.1160307093363972E-2</v>
      </c>
    </row>
    <row r="44" spans="1:2" x14ac:dyDescent="0.3">
      <c r="A44">
        <v>3.0528113194707145E-4</v>
      </c>
      <c r="B44">
        <v>1.1306708590632276E-2</v>
      </c>
    </row>
    <row r="45" spans="1:2" x14ac:dyDescent="0.3">
      <c r="A45">
        <v>3.0558519659524408E-4</v>
      </c>
      <c r="B45">
        <v>1.13179702442683E-2</v>
      </c>
    </row>
    <row r="46" spans="1:2" x14ac:dyDescent="0.3">
      <c r="A46">
        <v>3.0601957218953738E-4</v>
      </c>
      <c r="B46">
        <v>1.1334058229242126E-2</v>
      </c>
    </row>
    <row r="47" spans="1:2" x14ac:dyDescent="0.3">
      <c r="A47">
        <v>3.0788740283450443E-4</v>
      </c>
      <c r="B47">
        <v>1.1403237142018683E-2</v>
      </c>
    </row>
    <row r="48" spans="1:2" x14ac:dyDescent="0.3">
      <c r="A48">
        <v>3.1010274088357534E-4</v>
      </c>
      <c r="B48">
        <v>1.1485286699391679E-2</v>
      </c>
    </row>
    <row r="49" spans="1:2" x14ac:dyDescent="0.3">
      <c r="A49">
        <v>3.0958147977741947E-4</v>
      </c>
      <c r="B49">
        <v>1.1465980732497019E-2</v>
      </c>
    </row>
    <row r="50" spans="1:2" x14ac:dyDescent="0.3">
      <c r="A50">
        <v>3.1314338736530161E-4</v>
      </c>
      <c r="B50">
        <v>1.1597903235751912E-2</v>
      </c>
    </row>
    <row r="51" spans="1:2" x14ac:dyDescent="0.3">
      <c r="A51">
        <v>3.1527183990251006E-4</v>
      </c>
      <c r="B51">
        <v>1.1676734811204077E-2</v>
      </c>
    </row>
    <row r="52" spans="1:2" x14ac:dyDescent="0.3">
      <c r="A52">
        <v>3.0793084559043566E-4</v>
      </c>
      <c r="B52">
        <v>1.1404846132979098E-2</v>
      </c>
    </row>
    <row r="53" spans="1:2" x14ac:dyDescent="0.3">
      <c r="A53">
        <v>3.0310923665393178E-4</v>
      </c>
      <c r="B53">
        <v>1.1226268024219695E-2</v>
      </c>
    </row>
    <row r="54" spans="1:2" x14ac:dyDescent="0.3">
      <c r="A54">
        <v>3.0154548797881037E-4</v>
      </c>
      <c r="B54">
        <v>1.1168351406622607E-2</v>
      </c>
    </row>
    <row r="55" spans="1:2" x14ac:dyDescent="0.3">
      <c r="A55">
        <v>3.1036336277581668E-4</v>
      </c>
      <c r="B55">
        <v>1.1494939362067285E-2</v>
      </c>
    </row>
    <row r="56" spans="1:2" x14ac:dyDescent="0.3">
      <c r="A56">
        <v>3.1179681782649043E-4</v>
      </c>
      <c r="B56">
        <v>1.1548030289870016E-2</v>
      </c>
    </row>
    <row r="57" spans="1:2" x14ac:dyDescent="0.3">
      <c r="A57">
        <v>3.048467563527781E-4</v>
      </c>
      <c r="B57">
        <v>1.1290620605658448E-2</v>
      </c>
    </row>
    <row r="58" spans="1:2" x14ac:dyDescent="0.3">
      <c r="A58">
        <v>3.4997352739004131E-4</v>
      </c>
      <c r="B58">
        <v>1.2961982495927456E-2</v>
      </c>
    </row>
    <row r="59" spans="1:2" x14ac:dyDescent="0.3">
      <c r="A59">
        <v>3.5310494439934478E-4</v>
      </c>
      <c r="B59">
        <v>1.3077960903679436E-2</v>
      </c>
    </row>
    <row r="60" spans="1:2" x14ac:dyDescent="0.3">
      <c r="A60">
        <v>3.4813445009139623E-4</v>
      </c>
      <c r="B60">
        <v>1.2893868521903565E-2</v>
      </c>
    </row>
    <row r="61" spans="1:2" x14ac:dyDescent="0.3">
      <c r="A61">
        <v>3.5434758244692481E-4</v>
      </c>
      <c r="B61">
        <v>1.3123984535071289E-2</v>
      </c>
    </row>
    <row r="62" spans="1:2" x14ac:dyDescent="0.3">
      <c r="A62">
        <v>3.4793562414495871E-4</v>
      </c>
      <c r="B62">
        <v>1.2886504597961434E-2</v>
      </c>
    </row>
    <row r="63" spans="1:2" x14ac:dyDescent="0.3">
      <c r="A63">
        <v>3.4669300539150253E-4</v>
      </c>
      <c r="B63">
        <v>1.2840481681166761E-2</v>
      </c>
    </row>
    <row r="64" spans="1:2" x14ac:dyDescent="0.3">
      <c r="A64">
        <v>3.5022205499955729E-4</v>
      </c>
      <c r="B64">
        <v>1.2971187222205825E-2</v>
      </c>
    </row>
    <row r="65" spans="1:2" x14ac:dyDescent="0.3">
      <c r="A65">
        <v>3.4788592248188025E-4</v>
      </c>
      <c r="B65">
        <v>1.2884663795625195E-2</v>
      </c>
    </row>
    <row r="66" spans="1:2" x14ac:dyDescent="0.3">
      <c r="A66">
        <v>3.4763739487236428E-4</v>
      </c>
      <c r="B66">
        <v>1.2875459069346826E-2</v>
      </c>
    </row>
    <row r="67" spans="1:2" x14ac:dyDescent="0.3">
      <c r="A67">
        <v>3.5489433932903521E-4</v>
      </c>
      <c r="B67">
        <v>1.3144234789964267E-2</v>
      </c>
    </row>
    <row r="68" spans="1:2" x14ac:dyDescent="0.3">
      <c r="A68">
        <v>3.4962559645436843E-4</v>
      </c>
      <c r="B68">
        <v>1.2949096164976609E-2</v>
      </c>
    </row>
    <row r="69" spans="1:2" x14ac:dyDescent="0.3">
      <c r="A69">
        <v>3.537511239017359E-4</v>
      </c>
      <c r="B69">
        <v>1.3101893477842071E-2</v>
      </c>
    </row>
    <row r="70" spans="1:2" x14ac:dyDescent="0.3">
      <c r="A70">
        <v>3.4535096401776564E-4</v>
      </c>
      <c r="B70">
        <v>1.2790776445102431E-2</v>
      </c>
    </row>
    <row r="71" spans="1:2" x14ac:dyDescent="0.3">
      <c r="A71">
        <v>3.4992382572696286E-4</v>
      </c>
      <c r="B71">
        <v>1.2960141693591217E-2</v>
      </c>
    </row>
    <row r="72" spans="1:2" x14ac:dyDescent="0.3">
      <c r="A72">
        <v>3.5698194423719622E-4</v>
      </c>
      <c r="B72">
        <v>1.3221553490266528E-2</v>
      </c>
    </row>
    <row r="73" spans="1:2" x14ac:dyDescent="0.3">
      <c r="A73">
        <v>3.5265761013751504E-4</v>
      </c>
      <c r="B73">
        <v>1.3061392968056112E-2</v>
      </c>
    </row>
    <row r="74" spans="1:2" x14ac:dyDescent="0.3">
      <c r="A74">
        <v>3.3978399187050448E-4</v>
      </c>
      <c r="B74">
        <v>1.2584592291500166E-2</v>
      </c>
    </row>
    <row r="75" spans="1:2" x14ac:dyDescent="0.3">
      <c r="A75">
        <v>3.3794489527773564E-4</v>
      </c>
      <c r="B75">
        <v>1.2516477602879097E-2</v>
      </c>
    </row>
    <row r="76" spans="1:2" x14ac:dyDescent="0.3">
      <c r="A76">
        <v>3.350123042148697E-4</v>
      </c>
      <c r="B76">
        <v>1.2407863119069247E-2</v>
      </c>
    </row>
    <row r="77" spans="1:2" x14ac:dyDescent="0.3">
      <c r="A77">
        <v>3.3456495065891609E-4</v>
      </c>
      <c r="B77">
        <v>1.2391294468848745E-2</v>
      </c>
    </row>
    <row r="78" spans="1:2" x14ac:dyDescent="0.3">
      <c r="A78">
        <v>3.4728946393669145E-4</v>
      </c>
      <c r="B78">
        <v>1.2862572738395979E-2</v>
      </c>
    </row>
    <row r="79" spans="1:2" x14ac:dyDescent="0.3">
      <c r="A79">
        <v>3.4177219345250863E-4</v>
      </c>
      <c r="B79">
        <v>1.265822938712995E-2</v>
      </c>
    </row>
    <row r="80" spans="1:2" x14ac:dyDescent="0.3">
      <c r="A80">
        <v>3.3993309685973974E-4</v>
      </c>
      <c r="B80">
        <v>1.2590114698508879E-2</v>
      </c>
    </row>
    <row r="81" spans="1:2" x14ac:dyDescent="0.3">
      <c r="A81">
        <v>3.3406789543988409E-4</v>
      </c>
      <c r="B81">
        <v>1.2372885016292003E-2</v>
      </c>
    </row>
    <row r="82" spans="1:2" x14ac:dyDescent="0.3">
      <c r="A82">
        <v>3.3257674907691194E-4</v>
      </c>
      <c r="B82">
        <v>1.231765737321896E-2</v>
      </c>
    </row>
    <row r="83" spans="1:2" x14ac:dyDescent="0.3">
      <c r="A83">
        <v>3.3188088720556623E-4</v>
      </c>
      <c r="B83">
        <v>1.2291884711317268E-2</v>
      </c>
    </row>
    <row r="84" spans="1:2" x14ac:dyDescent="0.3">
      <c r="A84">
        <v>3.2084634623720065E-4</v>
      </c>
      <c r="B84">
        <v>1.188319800878521E-2</v>
      </c>
    </row>
    <row r="85" spans="1:2" x14ac:dyDescent="0.3">
      <c r="A85">
        <v>3.0653128327029629E-4</v>
      </c>
      <c r="B85">
        <v>1.1353010491492456E-2</v>
      </c>
    </row>
    <row r="86" spans="1:2" x14ac:dyDescent="0.3">
      <c r="A86">
        <v>3.2303337376564237E-4</v>
      </c>
      <c r="B86">
        <v>1.1964199028357126E-2</v>
      </c>
    </row>
    <row r="87" spans="1:2" x14ac:dyDescent="0.3">
      <c r="A87">
        <v>3.5613695808249139E-4</v>
      </c>
      <c r="B87">
        <v>1.319025770675894E-2</v>
      </c>
    </row>
    <row r="88" spans="1:2" x14ac:dyDescent="0.3">
      <c r="A88">
        <v>3.4838297770091225E-4</v>
      </c>
      <c r="B88">
        <v>1.2903073248181936E-2</v>
      </c>
    </row>
    <row r="89" spans="1:2" x14ac:dyDescent="0.3">
      <c r="A89">
        <v>3.3888930405272119E-4</v>
      </c>
      <c r="B89">
        <v>1.255145570565634E-2</v>
      </c>
    </row>
    <row r="90" spans="1:2" x14ac:dyDescent="0.3">
      <c r="A90">
        <v>3.4052957469905246E-4</v>
      </c>
      <c r="B90">
        <v>1.2612206470335277E-2</v>
      </c>
    </row>
    <row r="91" spans="1:2" x14ac:dyDescent="0.3">
      <c r="A91">
        <v>3.3585729036957458E-4</v>
      </c>
      <c r="B91">
        <v>1.2439158902576837E-2</v>
      </c>
    </row>
    <row r="92" spans="1:2" x14ac:dyDescent="0.3">
      <c r="A92">
        <v>3.3426672138632172E-4</v>
      </c>
      <c r="B92">
        <v>1.2380248940234137E-2</v>
      </c>
    </row>
    <row r="93" spans="1:2" x14ac:dyDescent="0.3">
      <c r="A93">
        <v>3.3252704741383349E-4</v>
      </c>
      <c r="B93">
        <v>1.2315816570882722E-2</v>
      </c>
    </row>
    <row r="94" spans="1:2" x14ac:dyDescent="0.3">
      <c r="A94">
        <v>3.448539087987337E-4</v>
      </c>
      <c r="B94">
        <v>1.2772366992545692E-2</v>
      </c>
    </row>
    <row r="95" spans="1:2" x14ac:dyDescent="0.3">
      <c r="A95">
        <v>3.4848238102706916E-4</v>
      </c>
      <c r="B95">
        <v>1.2906754852854413E-2</v>
      </c>
    </row>
    <row r="96" spans="1:2" x14ac:dyDescent="0.3">
      <c r="A96">
        <v>3.3814372122417316E-4</v>
      </c>
      <c r="B96">
        <v>1.2523841526821228E-2</v>
      </c>
    </row>
    <row r="97" spans="1:2" x14ac:dyDescent="0.3">
      <c r="A97">
        <v>3.4366099170835592E-4</v>
      </c>
      <c r="B97">
        <v>1.2728184878087257E-2</v>
      </c>
    </row>
    <row r="98" spans="1:2" x14ac:dyDescent="0.3">
      <c r="A98">
        <v>3.4142426251683575E-4</v>
      </c>
      <c r="B98">
        <v>1.2645343056179101E-2</v>
      </c>
    </row>
    <row r="99" spans="1:2" x14ac:dyDescent="0.3">
      <c r="A99">
        <v>3.3893900571579959E-4</v>
      </c>
      <c r="B99">
        <v>1.2553296507992577E-2</v>
      </c>
    </row>
    <row r="100" spans="1:2" x14ac:dyDescent="0.3">
      <c r="A100">
        <v>3.4420774859046633E-4</v>
      </c>
      <c r="B100">
        <v>1.2748435132980235E-2</v>
      </c>
    </row>
    <row r="101" spans="1:2" x14ac:dyDescent="0.3">
      <c r="A101">
        <v>3.458480192367977E-4</v>
      </c>
      <c r="B101">
        <v>1.2809185897659173E-2</v>
      </c>
    </row>
    <row r="102" spans="1:2" x14ac:dyDescent="0.3">
      <c r="A102">
        <v>3.3928693665147242E-4</v>
      </c>
      <c r="B102">
        <v>1.2566182838943424E-2</v>
      </c>
    </row>
    <row r="103" spans="1:2" x14ac:dyDescent="0.3">
      <c r="A103">
        <v>3.4455567952613927E-4</v>
      </c>
      <c r="B103">
        <v>1.2761321463931084E-2</v>
      </c>
    </row>
    <row r="104" spans="1:2" x14ac:dyDescent="0.3">
      <c r="A104">
        <v>3.6190275617619018E-4</v>
      </c>
      <c r="B104">
        <v>1.3403805784303341E-2</v>
      </c>
    </row>
    <row r="105" spans="1:2" x14ac:dyDescent="0.3">
      <c r="A105">
        <v>3.498741240638844E-4</v>
      </c>
      <c r="B105">
        <v>1.2958300891254979E-2</v>
      </c>
    </row>
    <row r="106" spans="1:2" x14ac:dyDescent="0.3">
      <c r="A106">
        <v>3.4733916559976985E-4</v>
      </c>
      <c r="B106">
        <v>1.2864413540732218E-2</v>
      </c>
    </row>
    <row r="107" spans="1:2" x14ac:dyDescent="0.3">
      <c r="A107">
        <v>3.4858178435322602E-4</v>
      </c>
      <c r="B107">
        <v>1.291043645752689E-2</v>
      </c>
    </row>
    <row r="108" spans="1:2" x14ac:dyDescent="0.3">
      <c r="A108">
        <v>3.5270731180059349E-4</v>
      </c>
      <c r="B108">
        <v>1.3063233770392351E-2</v>
      </c>
    </row>
    <row r="109" spans="1:2" x14ac:dyDescent="0.3">
      <c r="A109">
        <v>3.5434758244692481E-4</v>
      </c>
      <c r="B109">
        <v>1.3123984535071289E-2</v>
      </c>
    </row>
    <row r="110" spans="1:2" x14ac:dyDescent="0.3">
      <c r="A110">
        <v>3.5529197192778645E-4</v>
      </c>
      <c r="B110">
        <v>1.3158961923251351E-2</v>
      </c>
    </row>
    <row r="111" spans="1:2" x14ac:dyDescent="0.3">
      <c r="A111">
        <v>3.5862221488352759E-4</v>
      </c>
      <c r="B111">
        <v>1.3282304254945466E-2</v>
      </c>
    </row>
    <row r="112" spans="1:2" x14ac:dyDescent="0.3">
      <c r="A112">
        <v>3.5633578402892896E-4</v>
      </c>
      <c r="B112">
        <v>1.3197621630701073E-2</v>
      </c>
    </row>
    <row r="113" spans="1:2" x14ac:dyDescent="0.3">
      <c r="A113">
        <v>3.5877133916688666E-4</v>
      </c>
      <c r="B113">
        <v>1.3287827376551358E-2</v>
      </c>
    </row>
    <row r="114" spans="1:2" x14ac:dyDescent="0.3">
      <c r="A114">
        <v>3.3493329769622231E-4</v>
      </c>
      <c r="B114">
        <v>1.2404936951711939E-2</v>
      </c>
    </row>
    <row r="115" spans="1:2" x14ac:dyDescent="0.3">
      <c r="A115">
        <v>3.3765367867744778E-4</v>
      </c>
      <c r="B115">
        <v>1.2505691802868436E-2</v>
      </c>
    </row>
    <row r="116" spans="1:2" x14ac:dyDescent="0.3">
      <c r="A116">
        <v>3.3502711770631014E-4</v>
      </c>
      <c r="B116">
        <v>1.2408411766900376E-2</v>
      </c>
    </row>
    <row r="117" spans="1:2" x14ac:dyDescent="0.3">
      <c r="A117">
        <v>3.2438015288188552E-4</v>
      </c>
      <c r="B117">
        <v>1.201407973636613E-2</v>
      </c>
    </row>
    <row r="118" spans="1:2" x14ac:dyDescent="0.3">
      <c r="A118">
        <v>3.3014922135284254E-4</v>
      </c>
      <c r="B118">
        <v>1.2227748938994167E-2</v>
      </c>
    </row>
    <row r="119" spans="1:2" x14ac:dyDescent="0.3">
      <c r="A119">
        <v>3.3010230227254128E-4</v>
      </c>
      <c r="B119">
        <v>1.2226011195279307E-2</v>
      </c>
    </row>
    <row r="120" spans="1:2" x14ac:dyDescent="0.3">
      <c r="A120">
        <v>3.3136868182832347E-4</v>
      </c>
      <c r="B120">
        <v>1.2272914141789758E-2</v>
      </c>
    </row>
    <row r="121" spans="1:2" x14ac:dyDescent="0.3">
      <c r="A121">
        <v>3.313217808985369E-4</v>
      </c>
      <c r="B121">
        <v>1.2271177070316181E-2</v>
      </c>
    </row>
    <row r="122" spans="1:2" x14ac:dyDescent="0.3">
      <c r="A122">
        <v>3.3146248368789668E-4</v>
      </c>
      <c r="B122">
        <v>1.2276388284736914E-2</v>
      </c>
    </row>
    <row r="123" spans="1:2" x14ac:dyDescent="0.3">
      <c r="A123">
        <v>3.3671560563017184E-4</v>
      </c>
      <c r="B123">
        <v>1.247094835667303E-2</v>
      </c>
    </row>
    <row r="124" spans="1:2" x14ac:dyDescent="0.3">
      <c r="A124">
        <v>3.223633402990031E-4</v>
      </c>
      <c r="B124">
        <v>1.1939382974037151E-2</v>
      </c>
    </row>
    <row r="125" spans="1:2" x14ac:dyDescent="0.3">
      <c r="A125">
        <v>3.1847039977208339E-4</v>
      </c>
      <c r="B125">
        <v>1.1795199991558643E-2</v>
      </c>
    </row>
    <row r="126" spans="1:2" x14ac:dyDescent="0.3">
      <c r="A126">
        <v>3.3512091956588346E-4</v>
      </c>
      <c r="B126">
        <v>1.2411885909847535E-2</v>
      </c>
    </row>
    <row r="127" spans="1:2" x14ac:dyDescent="0.3">
      <c r="A127">
        <v>3.3179080834691755E-4</v>
      </c>
      <c r="B127">
        <v>1.2288548457293243E-2</v>
      </c>
    </row>
    <row r="128" spans="1:2" x14ac:dyDescent="0.3">
      <c r="A128">
        <v>3.3301028697291311E-4</v>
      </c>
      <c r="B128">
        <v>1.2333714332330116E-2</v>
      </c>
    </row>
    <row r="129" spans="1:2" x14ac:dyDescent="0.3">
      <c r="A129">
        <v>3.2822619247901871E-4</v>
      </c>
      <c r="B129">
        <v>1.2156525647371063E-2</v>
      </c>
    </row>
    <row r="130" spans="1:2" x14ac:dyDescent="0.3">
      <c r="A130">
        <v>3.1776684952425507E-4</v>
      </c>
      <c r="B130">
        <v>1.176914257497241E-2</v>
      </c>
    </row>
    <row r="131" spans="1:2" x14ac:dyDescent="0.3">
      <c r="A131">
        <v>3.1246682665219333E-4</v>
      </c>
      <c r="B131">
        <v>1.1572845431562716E-2</v>
      </c>
    </row>
    <row r="132" spans="1:2" x14ac:dyDescent="0.3">
      <c r="A132">
        <v>3.1270134945164099E-4</v>
      </c>
      <c r="B132">
        <v>1.158153146117189E-2</v>
      </c>
    </row>
    <row r="133" spans="1:2" x14ac:dyDescent="0.3">
      <c r="A133">
        <v>3.2330139519576442E-4</v>
      </c>
      <c r="B133">
        <v>1.1974125747991275E-2</v>
      </c>
    </row>
    <row r="134" spans="1:2" x14ac:dyDescent="0.3">
      <c r="A134">
        <v>3.2794478690029909E-4</v>
      </c>
      <c r="B134">
        <v>1.2146103218529596E-2</v>
      </c>
    </row>
    <row r="135" spans="1:2" x14ac:dyDescent="0.3">
      <c r="A135">
        <v>3.3080585252036966E-4</v>
      </c>
      <c r="B135">
        <v>1.2252068611865542E-2</v>
      </c>
    </row>
    <row r="136" spans="1:2" x14ac:dyDescent="0.3">
      <c r="A136">
        <v>3.2536512685894808E-4</v>
      </c>
      <c r="B136">
        <v>1.2050560254035114E-2</v>
      </c>
    </row>
    <row r="137" spans="1:2" x14ac:dyDescent="0.3">
      <c r="A137">
        <v>3.294925720348009E-4</v>
      </c>
      <c r="B137">
        <v>1.2203428593881514E-2</v>
      </c>
    </row>
    <row r="138" spans="1:2" x14ac:dyDescent="0.3">
      <c r="A138">
        <v>3.474094713843831E-4</v>
      </c>
      <c r="B138">
        <v>1.2867017458680855E-2</v>
      </c>
    </row>
    <row r="139" spans="1:2" x14ac:dyDescent="0.3">
      <c r="A139">
        <v>3.4225015130168114E-4</v>
      </c>
      <c r="B139">
        <v>1.2675931529691894E-2</v>
      </c>
    </row>
    <row r="140" spans="1:2" x14ac:dyDescent="0.3">
      <c r="A140">
        <v>3.3000850041296808E-4</v>
      </c>
      <c r="B140">
        <v>1.2222537052332151E-2</v>
      </c>
    </row>
    <row r="141" spans="1:2" x14ac:dyDescent="0.3">
      <c r="A141">
        <v>3.2752266038170501E-4</v>
      </c>
      <c r="B141">
        <v>1.2130468903026111E-2</v>
      </c>
    </row>
    <row r="142" spans="1:2" x14ac:dyDescent="0.3">
      <c r="A142">
        <v>3.3024302321241569E-4</v>
      </c>
      <c r="B142">
        <v>1.2231223081941323E-2</v>
      </c>
    </row>
    <row r="143" spans="1:2" x14ac:dyDescent="0.3">
      <c r="A143">
        <v>3.2897664365663356E-4</v>
      </c>
      <c r="B143">
        <v>1.2184320135430873E-2</v>
      </c>
    </row>
    <row r="144" spans="1:2" x14ac:dyDescent="0.3">
      <c r="A144">
        <v>3.2620937989613624E-4</v>
      </c>
      <c r="B144">
        <v>1.2081828885042082E-2</v>
      </c>
    </row>
    <row r="145" spans="1:2" x14ac:dyDescent="0.3">
      <c r="A145">
        <v>3.2414564823295253E-4</v>
      </c>
      <c r="B145">
        <v>1.2005394378998242E-2</v>
      </c>
    </row>
    <row r="146" spans="1:2" x14ac:dyDescent="0.3">
      <c r="A146">
        <v>3.2025270770603281E-4</v>
      </c>
      <c r="B146">
        <v>1.1861211396519734E-2</v>
      </c>
    </row>
    <row r="147" spans="1:2" x14ac:dyDescent="0.3">
      <c r="A147">
        <v>3.2048723050548042E-4</v>
      </c>
      <c r="B147">
        <v>1.1869897426128906E-2</v>
      </c>
    </row>
    <row r="148" spans="1:2" x14ac:dyDescent="0.3">
      <c r="A148">
        <v>3.1650048811898755E-4</v>
      </c>
      <c r="B148">
        <v>1.1722240300703242E-2</v>
      </c>
    </row>
    <row r="149" spans="1:2" x14ac:dyDescent="0.3">
      <c r="A149">
        <v>3.1898632815025062E-4</v>
      </c>
      <c r="B149">
        <v>1.1814308450009282E-2</v>
      </c>
    </row>
    <row r="150" spans="1:2" x14ac:dyDescent="0.3">
      <c r="A150">
        <v>3.20534131435267E-4</v>
      </c>
      <c r="B150">
        <v>1.1871634497602482E-2</v>
      </c>
    </row>
    <row r="151" spans="1:2" x14ac:dyDescent="0.3">
      <c r="A151">
        <v>3.2391112543350486E-4</v>
      </c>
      <c r="B151">
        <v>1.199670834938907E-2</v>
      </c>
    </row>
    <row r="152" spans="1:2" x14ac:dyDescent="0.3">
      <c r="A152">
        <v>3.240987473031659E-4</v>
      </c>
      <c r="B152">
        <v>1.2003657307524663E-2</v>
      </c>
    </row>
    <row r="153" spans="1:2" x14ac:dyDescent="0.3">
      <c r="A153">
        <v>3.2578725337754216E-4</v>
      </c>
      <c r="B153">
        <v>1.2066194569538599E-2</v>
      </c>
    </row>
    <row r="154" spans="1:2" x14ac:dyDescent="0.3">
      <c r="A154">
        <v>3.2114386167300755E-4</v>
      </c>
      <c r="B154">
        <v>1.1894217099000279E-2</v>
      </c>
    </row>
    <row r="155" spans="1:2" x14ac:dyDescent="0.3">
      <c r="A155">
        <v>3.1626596531953989E-4</v>
      </c>
      <c r="B155">
        <v>1.171355427109407E-2</v>
      </c>
    </row>
    <row r="156" spans="1:2" x14ac:dyDescent="0.3">
      <c r="A156">
        <v>3.1551551414192493E-4</v>
      </c>
      <c r="B156">
        <v>1.1685759783034258E-2</v>
      </c>
    </row>
    <row r="157" spans="1:2" x14ac:dyDescent="0.3">
      <c r="A157">
        <v>3.1110664523683793E-4</v>
      </c>
      <c r="B157">
        <v>1.1522468342105109E-2</v>
      </c>
    </row>
    <row r="158" spans="1:2" x14ac:dyDescent="0.3">
      <c r="A158">
        <v>3.1631286624932646E-4</v>
      </c>
      <c r="B158">
        <v>1.1715291342567647E-2</v>
      </c>
    </row>
    <row r="159" spans="1:2" x14ac:dyDescent="0.3">
      <c r="A159">
        <v>3.2470847754090639E-4</v>
      </c>
      <c r="B159">
        <v>1.2026239908922459E-2</v>
      </c>
    </row>
    <row r="160" spans="1:2" x14ac:dyDescent="0.3">
      <c r="A160">
        <v>3.2020580677624618E-4</v>
      </c>
      <c r="B160">
        <v>1.1859474325046155E-2</v>
      </c>
    </row>
    <row r="161" spans="1:2" x14ac:dyDescent="0.3">
      <c r="A161">
        <v>3.1406153086699639E-4</v>
      </c>
      <c r="B161">
        <v>1.1631908550629495E-2</v>
      </c>
    </row>
    <row r="162" spans="1:2" x14ac:dyDescent="0.3">
      <c r="A162">
        <v>3.0932433730288856E-4</v>
      </c>
      <c r="B162">
        <v>1.1456456937144021E-2</v>
      </c>
    </row>
    <row r="163" spans="1:2" x14ac:dyDescent="0.3">
      <c r="A163">
        <v>3.085270033460016E-4</v>
      </c>
      <c r="B163">
        <v>1.1426926049851911E-2</v>
      </c>
    </row>
    <row r="164" spans="1:2" x14ac:dyDescent="0.3">
      <c r="A164">
        <v>2.8934372444063726E-4</v>
      </c>
      <c r="B164">
        <v>1.071643423854212E-2</v>
      </c>
    </row>
    <row r="165" spans="1:2" x14ac:dyDescent="0.3">
      <c r="A165">
        <v>2.9745791200298295E-4</v>
      </c>
      <c r="B165">
        <v>1.1016959703814184E-2</v>
      </c>
    </row>
    <row r="166" spans="1:2" x14ac:dyDescent="0.3">
      <c r="A166">
        <v>3.2348899891491083E-4</v>
      </c>
      <c r="B166">
        <v>1.1981074033885587E-2</v>
      </c>
    </row>
    <row r="167" spans="1:2" x14ac:dyDescent="0.3">
      <c r="A167">
        <v>3.3624657818179108E-4</v>
      </c>
      <c r="B167">
        <v>1.2453576969695967E-2</v>
      </c>
    </row>
    <row r="168" spans="1:2" x14ac:dyDescent="0.3">
      <c r="A168">
        <v>3.2620937989613624E-4</v>
      </c>
      <c r="B168">
        <v>1.2081828885042082E-2</v>
      </c>
    </row>
    <row r="169" spans="1:2" x14ac:dyDescent="0.3">
      <c r="A169">
        <v>3.2133148354266853E-4</v>
      </c>
      <c r="B169">
        <v>1.1901166057135872E-2</v>
      </c>
    </row>
    <row r="170" spans="1:2" x14ac:dyDescent="0.3">
      <c r="A170">
        <v>2.9389726620569556E-4</v>
      </c>
      <c r="B170">
        <v>1.088508393354428E-2</v>
      </c>
    </row>
    <row r="171" spans="1:2" x14ac:dyDescent="0.3">
      <c r="A171">
        <v>2.8563292739700676E-4</v>
      </c>
      <c r="B171">
        <v>1.0578997311000251E-2</v>
      </c>
    </row>
    <row r="172" spans="1:2" x14ac:dyDescent="0.3">
      <c r="A172">
        <v>2.8657104867145375E-4</v>
      </c>
      <c r="B172">
        <v>1.0613742543387176E-2</v>
      </c>
    </row>
    <row r="173" spans="1:2" x14ac:dyDescent="0.3">
      <c r="A173">
        <v>2.8911734353871308E-4</v>
      </c>
      <c r="B173">
        <v>1.0708049760693077E-2</v>
      </c>
    </row>
    <row r="174" spans="1:2" x14ac:dyDescent="0.3">
      <c r="A174">
        <v>2.9519273842473222E-4</v>
      </c>
      <c r="B174">
        <v>1.0933064386101194E-2</v>
      </c>
    </row>
    <row r="175" spans="1:2" x14ac:dyDescent="0.3">
      <c r="A175">
        <v>3.1350827368377692E-4</v>
      </c>
      <c r="B175">
        <v>1.1611417543843591E-2</v>
      </c>
    </row>
    <row r="176" spans="1:2" x14ac:dyDescent="0.3">
      <c r="A176">
        <v>3.1190008293784479E-4</v>
      </c>
      <c r="B176">
        <v>1.1551854923623881E-2</v>
      </c>
    </row>
    <row r="177" spans="1:2" x14ac:dyDescent="0.3">
      <c r="A177">
        <v>3.0448453195573548E-4</v>
      </c>
      <c r="B177">
        <v>1.1277204887249462E-2</v>
      </c>
    </row>
    <row r="178" spans="1:2" x14ac:dyDescent="0.3">
      <c r="A178">
        <v>3.0082141461205459E-4</v>
      </c>
      <c r="B178">
        <v>1.1141533874520541E-2</v>
      </c>
    </row>
    <row r="179" spans="1:2" x14ac:dyDescent="0.3">
      <c r="A179">
        <v>3.0667345872528533E-4</v>
      </c>
      <c r="B179">
        <v>1.1358276249084642E-2</v>
      </c>
    </row>
    <row r="180" spans="1:2" x14ac:dyDescent="0.3">
      <c r="A180">
        <v>3.1029189219191261E-4</v>
      </c>
      <c r="B180">
        <v>1.1492292303404171E-2</v>
      </c>
    </row>
    <row r="181" spans="1:2" x14ac:dyDescent="0.3">
      <c r="A181">
        <v>3.1172139888899008E-4</v>
      </c>
      <c r="B181">
        <v>1.1545236995888521E-2</v>
      </c>
    </row>
    <row r="182" spans="1:2" x14ac:dyDescent="0.3">
      <c r="A182">
        <v>3.1659065500384002E-4</v>
      </c>
      <c r="B182">
        <v>1.1725579814957037E-2</v>
      </c>
    </row>
    <row r="183" spans="1:2" x14ac:dyDescent="0.3">
      <c r="A183">
        <v>3.255697300079477E-4</v>
      </c>
      <c r="B183">
        <v>1.2058138148442508E-2</v>
      </c>
    </row>
    <row r="184" spans="1:2" x14ac:dyDescent="0.3">
      <c r="A184">
        <v>3.1292753766015913E-4</v>
      </c>
      <c r="B184">
        <v>1.1589908802228117E-2</v>
      </c>
    </row>
    <row r="185" spans="1:2" x14ac:dyDescent="0.3">
      <c r="A185">
        <v>3.1198943353883199E-4</v>
      </c>
      <c r="B185">
        <v>1.1555164205141926E-2</v>
      </c>
    </row>
    <row r="186" spans="1:2" x14ac:dyDescent="0.3">
      <c r="A186">
        <v>3.0774558017153348E-4</v>
      </c>
      <c r="B186">
        <v>1.1397984450797536E-2</v>
      </c>
    </row>
    <row r="187" spans="1:2" x14ac:dyDescent="0.3">
      <c r="A187">
        <v>3.1087262821553034E-4</v>
      </c>
      <c r="B187">
        <v>1.1513801045019643E-2</v>
      </c>
    </row>
    <row r="188" spans="1:2" x14ac:dyDescent="0.3">
      <c r="A188">
        <v>3.0345707723342103E-4</v>
      </c>
      <c r="B188">
        <v>1.1239151008645223E-2</v>
      </c>
    </row>
    <row r="189" spans="1:2" x14ac:dyDescent="0.3">
      <c r="A189">
        <v>3.0010666126351591E-4</v>
      </c>
      <c r="B189">
        <v>1.1115061528278366E-2</v>
      </c>
    </row>
    <row r="190" spans="1:2" x14ac:dyDescent="0.3">
      <c r="A190">
        <v>3.0926443746959821E-4</v>
      </c>
      <c r="B190">
        <v>1.1454238424799933E-2</v>
      </c>
    </row>
    <row r="191" spans="1:2" x14ac:dyDescent="0.3">
      <c r="A191">
        <v>3.1337425635885591E-4</v>
      </c>
      <c r="B191">
        <v>1.1606453939216886E-2</v>
      </c>
    </row>
    <row r="192" spans="1:2" x14ac:dyDescent="0.3">
      <c r="A192">
        <v>3.1444639495822386E-4</v>
      </c>
      <c r="B192">
        <v>1.1646162776230514E-2</v>
      </c>
    </row>
    <row r="193" spans="1:2" x14ac:dyDescent="0.3">
      <c r="A193">
        <v>3.0841566679613847E-4</v>
      </c>
      <c r="B193">
        <v>1.1422802473931055E-2</v>
      </c>
    </row>
    <row r="194" spans="1:2" x14ac:dyDescent="0.3">
      <c r="A194">
        <v>3.0376977860719674E-4</v>
      </c>
      <c r="B194">
        <v>1.1250732541007287E-2</v>
      </c>
    </row>
    <row r="195" spans="1:2" x14ac:dyDescent="0.3">
      <c r="A195">
        <v>2.9622021030016647E-4</v>
      </c>
      <c r="B195">
        <v>1.0971118900006165E-2</v>
      </c>
    </row>
    <row r="196" spans="1:2" x14ac:dyDescent="0.3">
      <c r="A196">
        <v>2.8603497937176978E-4</v>
      </c>
      <c r="B196">
        <v>1.0593888124880362E-2</v>
      </c>
    </row>
    <row r="197" spans="1:2" x14ac:dyDescent="0.3">
      <c r="A197">
        <v>2.8179114315759102E-4</v>
      </c>
      <c r="B197">
        <v>1.0436709005836705E-2</v>
      </c>
    </row>
    <row r="198" spans="1:2" x14ac:dyDescent="0.3">
      <c r="A198">
        <v>2.9438865162832603E-4</v>
      </c>
      <c r="B198">
        <v>1.0903283393641706E-2</v>
      </c>
    </row>
    <row r="199" spans="1:2" x14ac:dyDescent="0.3">
      <c r="A199">
        <v>3.193603177970076E-4</v>
      </c>
      <c r="B199">
        <v>1.182815991840769E-2</v>
      </c>
    </row>
    <row r="200" spans="1:2" x14ac:dyDescent="0.3">
      <c r="A200">
        <v>3.12257468188674E-4</v>
      </c>
      <c r="B200">
        <v>1.1565091414395334E-2</v>
      </c>
    </row>
    <row r="201" spans="1:2" x14ac:dyDescent="0.3">
      <c r="A201">
        <v>3.049312506544322E-4</v>
      </c>
      <c r="B201">
        <v>1.1293750024238229E-2</v>
      </c>
    </row>
    <row r="202" spans="1:2" x14ac:dyDescent="0.3">
      <c r="A202">
        <v>2.9510340497686477E-4</v>
      </c>
      <c r="B202">
        <v>1.0929755739883881E-2</v>
      </c>
    </row>
    <row r="203" spans="1:2" x14ac:dyDescent="0.3">
      <c r="A203">
        <v>2.9394193292962931E-4</v>
      </c>
      <c r="B203">
        <v>1.0886738256652937E-2</v>
      </c>
    </row>
    <row r="204" spans="1:2" x14ac:dyDescent="0.3">
      <c r="A204">
        <v>2.9010013153709378E-4</v>
      </c>
      <c r="B204">
        <v>1.0744449316188658E-2</v>
      </c>
    </row>
    <row r="205" spans="1:2" x14ac:dyDescent="0.3">
      <c r="A205">
        <v>2.9041283291086949E-4</v>
      </c>
      <c r="B205">
        <v>1.0756030848550723E-2</v>
      </c>
    </row>
    <row r="206" spans="1:2" x14ac:dyDescent="0.3">
      <c r="A206">
        <v>3.0671812544921909E-4</v>
      </c>
      <c r="B206">
        <v>1.1359930572193299E-2</v>
      </c>
    </row>
    <row r="207" spans="1:2" x14ac:dyDescent="0.3">
      <c r="A207">
        <v>3.2896479554866677E-4</v>
      </c>
      <c r="B207">
        <v>1.2183881316617289E-2</v>
      </c>
    </row>
    <row r="208" spans="1:2" x14ac:dyDescent="0.3">
      <c r="A208">
        <v>3.1802014454779758E-4</v>
      </c>
      <c r="B208">
        <v>1.1778523872140652E-2</v>
      </c>
    </row>
    <row r="209" spans="1:2" x14ac:dyDescent="0.3">
      <c r="A209">
        <v>3.1064926028962208E-4</v>
      </c>
      <c r="B209">
        <v>1.1505528158874892E-2</v>
      </c>
    </row>
    <row r="210" spans="1:2" x14ac:dyDescent="0.3">
      <c r="A210">
        <v>3.1359762428476417E-4</v>
      </c>
      <c r="B210">
        <v>1.1614726825361636E-2</v>
      </c>
    </row>
    <row r="211" spans="1:2" x14ac:dyDescent="0.3">
      <c r="A211">
        <v>3.1042590951683367E-4</v>
      </c>
      <c r="B211">
        <v>1.1497255908030876E-2</v>
      </c>
    </row>
    <row r="212" spans="1:2" x14ac:dyDescent="0.3">
      <c r="A212">
        <v>3.070308268229948E-4</v>
      </c>
      <c r="B212">
        <v>1.1371512104555363E-2</v>
      </c>
    </row>
    <row r="213" spans="1:2" x14ac:dyDescent="0.3">
      <c r="A213">
        <v>3.059140386528129E-4</v>
      </c>
      <c r="B213">
        <v>1.1330149579733811E-2</v>
      </c>
    </row>
    <row r="214" spans="1:2" x14ac:dyDescent="0.3">
      <c r="A214">
        <v>3.1248081896146241E-4</v>
      </c>
      <c r="B214">
        <v>1.1573363665239349E-2</v>
      </c>
    </row>
    <row r="215" spans="1:2" x14ac:dyDescent="0.3">
      <c r="A215">
        <v>3.1583121777824772E-4</v>
      </c>
      <c r="B215">
        <v>1.1697452510305472E-2</v>
      </c>
    </row>
    <row r="216" spans="1:2" x14ac:dyDescent="0.3">
      <c r="A216">
        <v>3.1444639495822386E-4</v>
      </c>
      <c r="B216">
        <v>1.1646162776230514E-2</v>
      </c>
    </row>
    <row r="217" spans="1:2" x14ac:dyDescent="0.3">
      <c r="A217">
        <v>3.1453572840609137E-4</v>
      </c>
      <c r="B217">
        <v>1.1649471422447828E-2</v>
      </c>
    </row>
    <row r="218" spans="1:2" x14ac:dyDescent="0.3">
      <c r="A218">
        <v>3.1261483628638353E-4</v>
      </c>
      <c r="B218">
        <v>1.1578327269866056E-2</v>
      </c>
    </row>
    <row r="219" spans="1:2" x14ac:dyDescent="0.3">
      <c r="A219">
        <v>3.0944312151845292E-4</v>
      </c>
      <c r="B219">
        <v>1.1460856352535293E-2</v>
      </c>
    </row>
    <row r="220" spans="1:2" x14ac:dyDescent="0.3">
      <c r="A220">
        <v>2.926464435574729E-4</v>
      </c>
      <c r="B220">
        <v>1.0838757168795293E-2</v>
      </c>
    </row>
    <row r="221" spans="1:2" x14ac:dyDescent="0.3">
      <c r="A221">
        <v>3.1029189219191261E-4</v>
      </c>
      <c r="B221">
        <v>1.1492292303404171E-2</v>
      </c>
    </row>
    <row r="222" spans="1:2" x14ac:dyDescent="0.3">
      <c r="A222">
        <v>3.2105784199080718E-4</v>
      </c>
      <c r="B222">
        <v>1.1891031184844711E-2</v>
      </c>
    </row>
    <row r="223" spans="1:2" x14ac:dyDescent="0.3">
      <c r="A223">
        <v>3.121681175876868E-4</v>
      </c>
      <c r="B223">
        <v>1.1561782132877289E-2</v>
      </c>
    </row>
    <row r="224" spans="1:2" x14ac:dyDescent="0.3">
      <c r="A224">
        <v>3.1118532958930605E-4</v>
      </c>
      <c r="B224">
        <v>1.1525382577381706E-2</v>
      </c>
    </row>
    <row r="225" spans="1:2" x14ac:dyDescent="0.3">
      <c r="A225">
        <v>3.122127843116205E-4</v>
      </c>
      <c r="B225">
        <v>1.1563436455985945E-2</v>
      </c>
    </row>
    <row r="226" spans="1:2" x14ac:dyDescent="0.3">
      <c r="A226">
        <v>2.7802190758190756E-4</v>
      </c>
      <c r="B226">
        <v>1.0297107688218799E-2</v>
      </c>
    </row>
    <row r="227" spans="1:2" x14ac:dyDescent="0.3">
      <c r="A227">
        <v>2.7818170912983012E-4</v>
      </c>
      <c r="B227">
        <v>1.0303026264067783E-2</v>
      </c>
    </row>
    <row r="228" spans="1:2" x14ac:dyDescent="0.3">
      <c r="A228">
        <v>2.7063089799849886E-4</v>
      </c>
      <c r="B228">
        <v>1.0023366592536994E-2</v>
      </c>
    </row>
    <row r="229" spans="1:2" x14ac:dyDescent="0.3">
      <c r="A229">
        <v>2.6727498194012938E-4</v>
      </c>
      <c r="B229">
        <v>9.8990734051899766E-3</v>
      </c>
    </row>
    <row r="230" spans="1:2" x14ac:dyDescent="0.3">
      <c r="A230">
        <v>2.7993957628817575E-4</v>
      </c>
      <c r="B230">
        <v>1.0368132455117621E-2</v>
      </c>
    </row>
    <row r="231" spans="1:2" x14ac:dyDescent="0.3">
      <c r="A231">
        <v>2.9048674581745105E-4</v>
      </c>
      <c r="B231">
        <v>1.0758768363609299E-2</v>
      </c>
    </row>
    <row r="232" spans="1:2" x14ac:dyDescent="0.3">
      <c r="A232">
        <v>2.8021924152983959E-4</v>
      </c>
      <c r="B232">
        <v>1.0378490427031097E-2</v>
      </c>
    </row>
    <row r="233" spans="1:2" x14ac:dyDescent="0.3">
      <c r="A233">
        <v>2.8285602555695884E-4</v>
      </c>
      <c r="B233">
        <v>1.0476149094702179E-2</v>
      </c>
    </row>
    <row r="234" spans="1:2" x14ac:dyDescent="0.3">
      <c r="A234">
        <v>2.804189976423426E-4</v>
      </c>
      <c r="B234">
        <v>1.0385888801568245E-2</v>
      </c>
    </row>
    <row r="235" spans="1:2" x14ac:dyDescent="0.3">
      <c r="A235">
        <v>2.7894079572566091E-4</v>
      </c>
      <c r="B235">
        <v>1.0331140582431885E-2</v>
      </c>
    </row>
    <row r="236" spans="1:2" x14ac:dyDescent="0.3">
      <c r="A236">
        <v>2.7398681405686829E-4</v>
      </c>
      <c r="B236">
        <v>1.0147659779884011E-2</v>
      </c>
    </row>
    <row r="237" spans="1:2" x14ac:dyDescent="0.3">
      <c r="A237">
        <v>2.7498559461938324E-4</v>
      </c>
      <c r="B237">
        <v>1.0184651652569749E-2</v>
      </c>
    </row>
    <row r="238" spans="1:2" x14ac:dyDescent="0.3">
      <c r="A238">
        <v>2.7969986561109236E-4</v>
      </c>
      <c r="B238">
        <v>1.035925428189231E-2</v>
      </c>
    </row>
    <row r="239" spans="1:2" x14ac:dyDescent="0.3">
      <c r="A239">
        <v>2.7646379653606498E-4</v>
      </c>
      <c r="B239">
        <v>1.023939987170611E-2</v>
      </c>
    </row>
    <row r="240" spans="1:2" x14ac:dyDescent="0.3">
      <c r="A240">
        <v>2.7790206059856551E-4</v>
      </c>
      <c r="B240">
        <v>1.0292668911057982E-2</v>
      </c>
    </row>
    <row r="241" spans="1:2" x14ac:dyDescent="0.3">
      <c r="A241">
        <v>2.8021924152983959E-4</v>
      </c>
      <c r="B241">
        <v>1.0378490427031097E-2</v>
      </c>
    </row>
    <row r="242" spans="1:2" x14ac:dyDescent="0.3">
      <c r="A242">
        <v>2.7742263924439867E-4</v>
      </c>
      <c r="B242">
        <v>1.0274912564607358E-2</v>
      </c>
    </row>
    <row r="243" spans="1:2" x14ac:dyDescent="0.3">
      <c r="A243">
        <v>2.7662361479438672E-4</v>
      </c>
      <c r="B243">
        <v>1.0245319066458768E-2</v>
      </c>
    </row>
    <row r="244" spans="1:2" x14ac:dyDescent="0.3">
      <c r="A244">
        <v>2.791805064027443E-4</v>
      </c>
      <c r="B244">
        <v>1.0340018755657196E-2</v>
      </c>
    </row>
    <row r="245" spans="1:2" x14ac:dyDescent="0.3">
      <c r="A245">
        <v>2.7618414800480032E-4</v>
      </c>
      <c r="B245">
        <v>1.0229042518696309E-2</v>
      </c>
    </row>
    <row r="246" spans="1:2" x14ac:dyDescent="0.3">
      <c r="A246">
        <v>2.7646379653606498E-4</v>
      </c>
      <c r="B246">
        <v>1.023939987170611E-2</v>
      </c>
    </row>
    <row r="247" spans="1:2" x14ac:dyDescent="0.3">
      <c r="A247">
        <v>2.7802190758190756E-4</v>
      </c>
      <c r="B247">
        <v>1.0297107688218799E-2</v>
      </c>
    </row>
    <row r="248" spans="1:2" x14ac:dyDescent="0.3">
      <c r="A248">
        <v>2.7770230448606251E-4</v>
      </c>
      <c r="B248">
        <v>1.0285270536520834E-2</v>
      </c>
    </row>
    <row r="249" spans="1:2" x14ac:dyDescent="0.3">
      <c r="A249">
        <v>2.7894079572566091E-4</v>
      </c>
      <c r="B249">
        <v>1.0331140582431885E-2</v>
      </c>
    </row>
    <row r="250" spans="1:2" x14ac:dyDescent="0.3">
      <c r="A250">
        <v>2.8349524845904824E-4</v>
      </c>
      <c r="B250">
        <v>1.0499824017001787E-2</v>
      </c>
    </row>
    <row r="251" spans="1:2" x14ac:dyDescent="0.3">
      <c r="A251">
        <v>2.806187537548456E-4</v>
      </c>
      <c r="B251">
        <v>1.0393287176105393E-2</v>
      </c>
    </row>
    <row r="252" spans="1:2" x14ac:dyDescent="0.3">
      <c r="A252">
        <v>2.8065870831942604E-4</v>
      </c>
      <c r="B252">
        <v>1.0394766974793556E-2</v>
      </c>
    </row>
    <row r="253" spans="1:2" x14ac:dyDescent="0.3">
      <c r="A253">
        <v>2.8093835685069065E-4</v>
      </c>
      <c r="B253">
        <v>1.0405124327803357E-2</v>
      </c>
    </row>
    <row r="254" spans="1:2" x14ac:dyDescent="0.3">
      <c r="A254">
        <v>2.8537296260073593E-4</v>
      </c>
      <c r="B254">
        <v>1.0569368985212442E-2</v>
      </c>
    </row>
    <row r="255" spans="1:2" x14ac:dyDescent="0.3">
      <c r="A255">
        <v>2.9284388131330563E-4</v>
      </c>
      <c r="B255">
        <v>1.0846069678270578E-2</v>
      </c>
    </row>
    <row r="256" spans="1:2" x14ac:dyDescent="0.3">
      <c r="A256">
        <v>2.9540077292166317E-4</v>
      </c>
      <c r="B256">
        <v>1.0940769367469006E-2</v>
      </c>
    </row>
    <row r="257" spans="1:2" x14ac:dyDescent="0.3">
      <c r="A257">
        <v>2.9999519693003023E-4</v>
      </c>
      <c r="B257">
        <v>1.1110933219630749E-2</v>
      </c>
    </row>
    <row r="258" spans="1:2" x14ac:dyDescent="0.3">
      <c r="A258">
        <v>3.333146635470408E-4</v>
      </c>
      <c r="B258">
        <v>1.2344987538779289E-2</v>
      </c>
    </row>
    <row r="259" spans="1:2" x14ac:dyDescent="0.3">
      <c r="A259">
        <v>3.6631454377860549E-4</v>
      </c>
      <c r="B259">
        <v>1.3567205325133537E-2</v>
      </c>
    </row>
    <row r="260" spans="1:2" x14ac:dyDescent="0.3">
      <c r="A260">
        <v>4.1933007337704493E-4</v>
      </c>
      <c r="B260">
        <v>1.5530743458409071E-2</v>
      </c>
    </row>
    <row r="261" spans="1:2" x14ac:dyDescent="0.3">
      <c r="A261">
        <v>4.3822709519806272E-4</v>
      </c>
      <c r="B261">
        <v>1.6230633155483804E-2</v>
      </c>
    </row>
    <row r="262" spans="1:2" x14ac:dyDescent="0.3">
      <c r="A262">
        <v>4.1737245010619635E-4</v>
      </c>
      <c r="B262">
        <v>1.5458238892822086E-2</v>
      </c>
    </row>
    <row r="263" spans="1:2" x14ac:dyDescent="0.3">
      <c r="A263">
        <v>3.8473214424545639E-4</v>
      </c>
      <c r="B263">
        <v>1.4249338675757645E-2</v>
      </c>
    </row>
    <row r="264" spans="1:2" x14ac:dyDescent="0.3">
      <c r="A264">
        <v>3.4981461201802279E-4</v>
      </c>
      <c r="B264">
        <v>1.2956096741408251E-2</v>
      </c>
    </row>
    <row r="265" spans="1:2" x14ac:dyDescent="0.3">
      <c r="A265">
        <v>3.2756167413863552E-4</v>
      </c>
      <c r="B265">
        <v>1.21319138569865E-2</v>
      </c>
    </row>
    <row r="266" spans="1:2" x14ac:dyDescent="0.3">
      <c r="A266">
        <v>3.1533652986977625E-4</v>
      </c>
      <c r="B266">
        <v>1.1679130735917639E-2</v>
      </c>
    </row>
    <row r="267" spans="1:2" x14ac:dyDescent="0.3">
      <c r="A267">
        <v>3.1277963826141871E-4</v>
      </c>
      <c r="B267">
        <v>1.1584431046719211E-2</v>
      </c>
    </row>
    <row r="268" spans="1:2" x14ac:dyDescent="0.3">
      <c r="A268">
        <v>3.1218036992390976E-4</v>
      </c>
      <c r="B268">
        <v>1.156223592310777E-2</v>
      </c>
    </row>
    <row r="269" spans="1:2" x14ac:dyDescent="0.3">
      <c r="A269">
        <v>3.0614771527384064E-4</v>
      </c>
      <c r="B269">
        <v>1.1338804269401506E-2</v>
      </c>
    </row>
    <row r="270" spans="1:2" x14ac:dyDescent="0.3">
      <c r="A270">
        <v>3.0215255960298253E-4</v>
      </c>
      <c r="B270">
        <v>1.1190835540851206E-2</v>
      </c>
    </row>
    <row r="271" spans="1:2" x14ac:dyDescent="0.3">
      <c r="A271">
        <v>2.965194171779194E-4</v>
      </c>
      <c r="B271">
        <v>1.0982200636219238E-2</v>
      </c>
    </row>
    <row r="272" spans="1:2" x14ac:dyDescent="0.3">
      <c r="A272">
        <v>2.9476155001957377E-4</v>
      </c>
      <c r="B272">
        <v>1.0917094445169398E-2</v>
      </c>
    </row>
    <row r="273" spans="1:2" x14ac:dyDescent="0.3">
      <c r="A273">
        <v>2.9216470384663579E-4</v>
      </c>
      <c r="B273">
        <v>1.0820914957282808E-2</v>
      </c>
    </row>
    <row r="274" spans="1:2" x14ac:dyDescent="0.3">
      <c r="A274">
        <v>2.8828942857991825E-4</v>
      </c>
      <c r="B274">
        <v>1.0677386243700676E-2</v>
      </c>
    </row>
    <row r="275" spans="1:2" x14ac:dyDescent="0.3">
      <c r="A275">
        <v>2.8313569079862274E-4</v>
      </c>
      <c r="B275">
        <v>1.0486507066615657E-2</v>
      </c>
    </row>
    <row r="276" spans="1:2" x14ac:dyDescent="0.3">
      <c r="A276">
        <v>2.7682337090688977E-4</v>
      </c>
      <c r="B276">
        <v>1.0252717440995917E-2</v>
      </c>
    </row>
    <row r="277" spans="1:2" x14ac:dyDescent="0.3">
      <c r="A277">
        <v>2.8697102821115906E-4</v>
      </c>
      <c r="B277">
        <v>1.0628556600413298E-2</v>
      </c>
    </row>
    <row r="278" spans="1:2" x14ac:dyDescent="0.3">
      <c r="A278">
        <v>2.8457393815072403E-4</v>
      </c>
      <c r="B278">
        <v>1.0539775487063852E-2</v>
      </c>
    </row>
    <row r="279" spans="1:2" x14ac:dyDescent="0.3">
      <c r="A279">
        <v>2.8333544691112568E-4</v>
      </c>
      <c r="B279">
        <v>1.0493905441152803E-2</v>
      </c>
    </row>
    <row r="280" spans="1:2" x14ac:dyDescent="0.3">
      <c r="A280">
        <v>2.8585238395490277E-4</v>
      </c>
      <c r="B280">
        <v>1.0587125331663066E-2</v>
      </c>
    </row>
    <row r="281" spans="1:2" x14ac:dyDescent="0.3">
      <c r="A281">
        <v>2.8261631487987545E-4</v>
      </c>
      <c r="B281">
        <v>1.0467270921476868E-2</v>
      </c>
    </row>
    <row r="282" spans="1:2" x14ac:dyDescent="0.3">
      <c r="A282">
        <v>2.314941649058205E-4</v>
      </c>
      <c r="B282">
        <v>8.5738579594748336E-3</v>
      </c>
    </row>
    <row r="283" spans="1:2" x14ac:dyDescent="0.3">
      <c r="A283">
        <v>2.2872926039674049E-4</v>
      </c>
      <c r="B283">
        <v>8.4714540887681662E-3</v>
      </c>
    </row>
    <row r="284" spans="1:2" x14ac:dyDescent="0.3">
      <c r="A284">
        <v>2.2441734733573239E-4</v>
      </c>
      <c r="B284">
        <v>8.3117536050271255E-3</v>
      </c>
    </row>
    <row r="285" spans="1:2" x14ac:dyDescent="0.3">
      <c r="A285">
        <v>2.2524022701052689E-4</v>
      </c>
      <c r="B285">
        <v>8.3422306300195148E-3</v>
      </c>
    </row>
    <row r="286" spans="1:2" x14ac:dyDescent="0.3">
      <c r="A286">
        <v>2.3294243575180162E-4</v>
      </c>
      <c r="B286">
        <v>8.6274976204370971E-3</v>
      </c>
    </row>
    <row r="287" spans="1:2" x14ac:dyDescent="0.3">
      <c r="A287">
        <v>2.4222459179708118E-4</v>
      </c>
      <c r="B287">
        <v>8.9712811776696735E-3</v>
      </c>
    </row>
    <row r="288" spans="1:2" x14ac:dyDescent="0.3">
      <c r="A288">
        <v>2.3445654482679454E-4</v>
      </c>
      <c r="B288">
        <v>8.6835757343257242E-3</v>
      </c>
    </row>
    <row r="289" spans="1:2" x14ac:dyDescent="0.3">
      <c r="A289">
        <v>2.2981546680415481E-4</v>
      </c>
      <c r="B289">
        <v>8.5116839557094377E-3</v>
      </c>
    </row>
    <row r="290" spans="1:2" x14ac:dyDescent="0.3">
      <c r="A290">
        <v>2.2721515132174752E-4</v>
      </c>
      <c r="B290">
        <v>8.4153759748795375E-3</v>
      </c>
    </row>
    <row r="291" spans="1:2" x14ac:dyDescent="0.3">
      <c r="A291">
        <v>2.2705057538678863E-4</v>
      </c>
      <c r="B291">
        <v>8.4092805698810606E-3</v>
      </c>
    </row>
    <row r="292" spans="1:2" x14ac:dyDescent="0.3">
      <c r="A292">
        <v>2.2362736713787303E-4</v>
      </c>
      <c r="B292">
        <v>8.2824950791804824E-3</v>
      </c>
    </row>
    <row r="293" spans="1:2" x14ac:dyDescent="0.3">
      <c r="A293">
        <v>2.196775185154317E-4</v>
      </c>
      <c r="B293">
        <v>8.1362043894604337E-3</v>
      </c>
    </row>
    <row r="294" spans="1:2" x14ac:dyDescent="0.3">
      <c r="A294">
        <v>2.3169165340942847E-4</v>
      </c>
      <c r="B294">
        <v>8.5811723484973505E-3</v>
      </c>
    </row>
    <row r="295" spans="1:2" x14ac:dyDescent="0.3">
      <c r="A295">
        <v>2.4123712309561391E-4</v>
      </c>
      <c r="B295">
        <v>8.9347082628005153E-3</v>
      </c>
    </row>
    <row r="296" spans="1:2" x14ac:dyDescent="0.3">
      <c r="A296">
        <v>2.3501611086068318E-4</v>
      </c>
      <c r="B296">
        <v>8.7043004022475251E-3</v>
      </c>
    </row>
    <row r="297" spans="1:2" x14ac:dyDescent="0.3">
      <c r="A297">
        <v>2.345552956244555E-4</v>
      </c>
      <c r="B297">
        <v>8.6872331712761295E-3</v>
      </c>
    </row>
    <row r="298" spans="1:2" x14ac:dyDescent="0.3">
      <c r="A298">
        <v>2.3511484856663018E-4</v>
      </c>
      <c r="B298">
        <v>8.7079573543196367E-3</v>
      </c>
    </row>
    <row r="299" spans="1:2" x14ac:dyDescent="0.3">
      <c r="A299">
        <v>2.3241579537827586E-4</v>
      </c>
      <c r="B299">
        <v>8.6079924214176248E-3</v>
      </c>
    </row>
    <row r="300" spans="1:2" x14ac:dyDescent="0.3">
      <c r="A300">
        <v>2.3034212026939435E-4</v>
      </c>
      <c r="B300">
        <v>8.5311896396071986E-3</v>
      </c>
    </row>
    <row r="301" spans="1:2" x14ac:dyDescent="0.3">
      <c r="A301">
        <v>2.3626689320305634E-4</v>
      </c>
      <c r="B301">
        <v>8.7506256741872717E-3</v>
      </c>
    </row>
    <row r="302" spans="1:2" x14ac:dyDescent="0.3">
      <c r="A302">
        <v>2.3883429611681455E-4</v>
      </c>
      <c r="B302">
        <v>8.8457146709931319E-3</v>
      </c>
    </row>
    <row r="303" spans="1:2" x14ac:dyDescent="0.3">
      <c r="A303">
        <v>2.3518068679564204E-4</v>
      </c>
      <c r="B303">
        <v>8.7103958072460019E-3</v>
      </c>
    </row>
    <row r="304" spans="1:2" x14ac:dyDescent="0.3">
      <c r="A304">
        <v>2.3610231726809742E-4</v>
      </c>
      <c r="B304">
        <v>8.7445302691887931E-3</v>
      </c>
    </row>
    <row r="305" spans="1:2" x14ac:dyDescent="0.3">
      <c r="A305">
        <v>2.3890013434582641E-4</v>
      </c>
      <c r="B305">
        <v>8.8481531239194972E-3</v>
      </c>
    </row>
    <row r="306" spans="1:2" x14ac:dyDescent="0.3">
      <c r="A306">
        <v>2.3613522983674645E-4</v>
      </c>
      <c r="B306">
        <v>8.7457492532128315E-3</v>
      </c>
    </row>
    <row r="307" spans="1:2" x14ac:dyDescent="0.3">
      <c r="A307">
        <v>2.3544401352826181E-4</v>
      </c>
      <c r="B307">
        <v>8.7201486491948824E-3</v>
      </c>
    </row>
    <row r="308" spans="1:2" x14ac:dyDescent="0.3">
      <c r="A308">
        <v>2.3300827398081348E-4</v>
      </c>
      <c r="B308">
        <v>8.6299360733634624E-3</v>
      </c>
    </row>
    <row r="309" spans="1:2" x14ac:dyDescent="0.3">
      <c r="A309">
        <v>2.3409448038822783E-4</v>
      </c>
      <c r="B309">
        <v>8.6701659403047339E-3</v>
      </c>
    </row>
    <row r="310" spans="1:2" x14ac:dyDescent="0.3">
      <c r="A310">
        <v>2.3491736006302222E-4</v>
      </c>
      <c r="B310">
        <v>8.7006429652971198E-3</v>
      </c>
    </row>
    <row r="311" spans="1:2" x14ac:dyDescent="0.3">
      <c r="A311">
        <v>2.3718852367551175E-4</v>
      </c>
      <c r="B311">
        <v>8.7847601361300647E-3</v>
      </c>
    </row>
    <row r="312" spans="1:2" x14ac:dyDescent="0.3">
      <c r="A312">
        <v>2.384063934492359E-4</v>
      </c>
      <c r="B312">
        <v>8.8298664240457746E-3</v>
      </c>
    </row>
    <row r="313" spans="1:2" x14ac:dyDescent="0.3">
      <c r="A313">
        <v>2.3672770843928401E-4</v>
      </c>
      <c r="B313">
        <v>8.7676929051586673E-3</v>
      </c>
    </row>
    <row r="314" spans="1:2" x14ac:dyDescent="0.3">
      <c r="A314">
        <v>2.3527943759330295E-4</v>
      </c>
      <c r="B314">
        <v>8.7140532441964055E-3</v>
      </c>
    </row>
    <row r="315" spans="1:2" x14ac:dyDescent="0.3">
      <c r="A315">
        <v>2.3550983866555983E-4</v>
      </c>
      <c r="B315">
        <v>8.7225866172429573E-3</v>
      </c>
    </row>
    <row r="316" spans="1:2" x14ac:dyDescent="0.3">
      <c r="A316">
        <v>2.3560858946322075E-4</v>
      </c>
      <c r="B316">
        <v>8.7262440541933609E-3</v>
      </c>
    </row>
    <row r="317" spans="1:2" x14ac:dyDescent="0.3">
      <c r="A317">
        <v>2.3422614375453766E-4</v>
      </c>
      <c r="B317">
        <v>8.6750423612791724E-3</v>
      </c>
    </row>
    <row r="318" spans="1:2" x14ac:dyDescent="0.3">
      <c r="A318">
        <v>2.3610231726809742E-4</v>
      </c>
      <c r="B318">
        <v>8.7445302691887931E-3</v>
      </c>
    </row>
    <row r="319" spans="1:2" x14ac:dyDescent="0.3">
      <c r="A319">
        <v>2.3669479587063501E-4</v>
      </c>
      <c r="B319">
        <v>8.7664739211346307E-3</v>
      </c>
    </row>
    <row r="320" spans="1:2" x14ac:dyDescent="0.3">
      <c r="A320">
        <v>2.3544401352826181E-4</v>
      </c>
      <c r="B320">
        <v>8.7201486491948824E-3</v>
      </c>
    </row>
    <row r="321" spans="1:2" x14ac:dyDescent="0.3">
      <c r="A321">
        <v>2.3597065390178751E-4</v>
      </c>
      <c r="B321">
        <v>8.7396538482143529E-3</v>
      </c>
    </row>
    <row r="322" spans="1:2" x14ac:dyDescent="0.3">
      <c r="A322">
        <v>2.3281077238549174E-4</v>
      </c>
      <c r="B322">
        <v>8.6226211994626569E-3</v>
      </c>
    </row>
    <row r="323" spans="1:2" x14ac:dyDescent="0.3">
      <c r="A323">
        <v>2.3258037131323482E-4</v>
      </c>
      <c r="B323">
        <v>8.6140878264161051E-3</v>
      </c>
    </row>
    <row r="324" spans="1:2" x14ac:dyDescent="0.3">
      <c r="A324">
        <v>2.3300827398081348E-4</v>
      </c>
      <c r="B324">
        <v>8.6299360733634624E-3</v>
      </c>
    </row>
    <row r="325" spans="1:2" x14ac:dyDescent="0.3">
      <c r="A325">
        <v>2.33831153655608E-4</v>
      </c>
      <c r="B325">
        <v>8.6604130983558517E-3</v>
      </c>
    </row>
    <row r="326" spans="1:2" x14ac:dyDescent="0.3">
      <c r="A326">
        <v>2.3741893783948252E-4</v>
      </c>
      <c r="B326">
        <v>8.7932939940549085E-3</v>
      </c>
    </row>
    <row r="327" spans="1:2" x14ac:dyDescent="0.3">
      <c r="A327">
        <v>2.3179039111537547E-4</v>
      </c>
      <c r="B327">
        <v>8.5848293005694621E-3</v>
      </c>
    </row>
    <row r="328" spans="1:2" x14ac:dyDescent="0.3">
      <c r="A328">
        <v>2.3692519694289193E-4</v>
      </c>
      <c r="B328">
        <v>8.7750072941811825E-3</v>
      </c>
    </row>
    <row r="329" spans="1:2" x14ac:dyDescent="0.3">
      <c r="A329">
        <v>2.3982176481828187E-4</v>
      </c>
      <c r="B329">
        <v>8.8822875858622918E-3</v>
      </c>
    </row>
    <row r="330" spans="1:2" x14ac:dyDescent="0.3">
      <c r="A330">
        <v>2.3965718888332291E-4</v>
      </c>
      <c r="B330">
        <v>8.8761921808638115E-3</v>
      </c>
    </row>
    <row r="331" spans="1:2" x14ac:dyDescent="0.3">
      <c r="A331">
        <v>2.3491736006302222E-4</v>
      </c>
      <c r="B331">
        <v>8.7006429652971198E-3</v>
      </c>
    </row>
    <row r="332" spans="1:2" x14ac:dyDescent="0.3">
      <c r="A332">
        <v>2.2843302109547167E-4</v>
      </c>
      <c r="B332">
        <v>8.4604822627952474E-3</v>
      </c>
    </row>
    <row r="333" spans="1:2" x14ac:dyDescent="0.3">
      <c r="A333">
        <v>2.373530996104706E-4</v>
      </c>
      <c r="B333">
        <v>8.7908555411285415E-3</v>
      </c>
    </row>
    <row r="334" spans="1:2" x14ac:dyDescent="0.3">
      <c r="A334">
        <v>2.3478569669671239E-4</v>
      </c>
      <c r="B334">
        <v>8.6957665443226813E-3</v>
      </c>
    </row>
    <row r="335" spans="1:2" x14ac:dyDescent="0.3">
      <c r="A335">
        <v>2.3221829378295417E-4</v>
      </c>
      <c r="B335">
        <v>8.6006775475168211E-3</v>
      </c>
    </row>
    <row r="336" spans="1:2" x14ac:dyDescent="0.3">
      <c r="A336">
        <v>2.3126375074184973E-4</v>
      </c>
      <c r="B336">
        <v>8.5653241015499898E-3</v>
      </c>
    </row>
    <row r="337" spans="1:2" x14ac:dyDescent="0.3">
      <c r="A337">
        <v>2.3159290261176753E-4</v>
      </c>
      <c r="B337">
        <v>8.5775149115469452E-3</v>
      </c>
    </row>
    <row r="338" spans="1:2" x14ac:dyDescent="0.3">
      <c r="A338">
        <v>2.3375404999741623E-4</v>
      </c>
      <c r="B338">
        <v>8.6575574073117119E-3</v>
      </c>
    </row>
    <row r="339" spans="1:2" x14ac:dyDescent="0.3">
      <c r="A339">
        <v>2.3244853216041001E-4</v>
      </c>
      <c r="B339">
        <v>8.6092048948300005E-3</v>
      </c>
    </row>
    <row r="340" spans="1:2" x14ac:dyDescent="0.3">
      <c r="A340">
        <v>2.3197988714712586E-4</v>
      </c>
      <c r="B340">
        <v>8.5918476721157724E-3</v>
      </c>
    </row>
    <row r="341" spans="1:2" x14ac:dyDescent="0.3">
      <c r="A341">
        <v>2.3224768429757397E-4</v>
      </c>
      <c r="B341">
        <v>8.6017660850953321E-3</v>
      </c>
    </row>
    <row r="342" spans="1:2" x14ac:dyDescent="0.3">
      <c r="A342">
        <v>2.3472482139636226E-4</v>
      </c>
      <c r="B342">
        <v>8.6935119035689724E-3</v>
      </c>
    </row>
    <row r="343" spans="1:2" x14ac:dyDescent="0.3">
      <c r="A343">
        <v>2.3244853216041001E-4</v>
      </c>
      <c r="B343">
        <v>8.6092048948300005E-3</v>
      </c>
    </row>
    <row r="344" spans="1:2" x14ac:dyDescent="0.3">
      <c r="A344">
        <v>2.3167860862430007E-4</v>
      </c>
      <c r="B344">
        <v>8.5806892083074102E-3</v>
      </c>
    </row>
    <row r="345" spans="1:2" x14ac:dyDescent="0.3">
      <c r="A345">
        <v>2.3295065854607189E-4</v>
      </c>
      <c r="B345">
        <v>8.6278021683730329E-3</v>
      </c>
    </row>
    <row r="346" spans="1:2" x14ac:dyDescent="0.3">
      <c r="A346">
        <v>2.32381582872798E-4</v>
      </c>
      <c r="B346">
        <v>8.6067252915851111E-3</v>
      </c>
    </row>
    <row r="347" spans="1:2" x14ac:dyDescent="0.3">
      <c r="A347">
        <v>2.2960318070832714E-4</v>
      </c>
      <c r="B347">
        <v>8.5038215077158207E-3</v>
      </c>
    </row>
    <row r="348" spans="1:2" x14ac:dyDescent="0.3">
      <c r="A348">
        <v>2.3074131859773171E-4</v>
      </c>
      <c r="B348">
        <v>8.5459747628789523E-3</v>
      </c>
    </row>
    <row r="349" spans="1:2" x14ac:dyDescent="0.3">
      <c r="A349">
        <v>2.3134386218623989E-4</v>
      </c>
      <c r="B349">
        <v>8.5682911920829594E-3</v>
      </c>
    </row>
    <row r="350" spans="1:2" x14ac:dyDescent="0.3">
      <c r="A350">
        <v>2.3800533648935169E-4</v>
      </c>
      <c r="B350">
        <v>8.8150124625685812E-3</v>
      </c>
    </row>
    <row r="351" spans="1:2" x14ac:dyDescent="0.3">
      <c r="A351">
        <v>2.3921042366636822E-4</v>
      </c>
      <c r="B351">
        <v>8.8596453209766005E-3</v>
      </c>
    </row>
    <row r="352" spans="1:2" x14ac:dyDescent="0.3">
      <c r="A352">
        <v>2.3914347437875615E-4</v>
      </c>
      <c r="B352">
        <v>8.8571657177317093E-3</v>
      </c>
    </row>
    <row r="353" spans="1:2" x14ac:dyDescent="0.3">
      <c r="A353">
        <v>2.3452397353352616E-4</v>
      </c>
      <c r="B353">
        <v>8.6860730938343022E-3</v>
      </c>
    </row>
    <row r="354" spans="1:2" x14ac:dyDescent="0.3">
      <c r="A354">
        <v>2.3335235427174409E-4</v>
      </c>
      <c r="B354">
        <v>8.6426797878423733E-3</v>
      </c>
    </row>
    <row r="355" spans="1:2" x14ac:dyDescent="0.3">
      <c r="A355">
        <v>2.3291717717369422E-4</v>
      </c>
      <c r="B355">
        <v>8.6265621175442304E-3</v>
      </c>
    </row>
    <row r="356" spans="1:2" x14ac:dyDescent="0.3">
      <c r="A356">
        <v>2.334527714745905E-4</v>
      </c>
      <c r="B356">
        <v>8.6463989435033514E-3</v>
      </c>
    </row>
    <row r="357" spans="1:2" x14ac:dyDescent="0.3">
      <c r="A357">
        <v>2.3351972076220251E-4</v>
      </c>
      <c r="B357">
        <v>8.6488785467482409E-3</v>
      </c>
    </row>
    <row r="358" spans="1:2" x14ac:dyDescent="0.3">
      <c r="A358">
        <v>2.3408879643547635E-4</v>
      </c>
      <c r="B358">
        <v>8.669955423536161E-3</v>
      </c>
    </row>
    <row r="359" spans="1:2" x14ac:dyDescent="0.3">
      <c r="A359">
        <v>2.4048247358813998E-4</v>
      </c>
      <c r="B359">
        <v>8.9067582810422215E-3</v>
      </c>
    </row>
    <row r="360" spans="1:2" x14ac:dyDescent="0.3">
      <c r="A360">
        <v>2.3967908213679565E-4</v>
      </c>
      <c r="B360">
        <v>8.8770030421035425E-3</v>
      </c>
    </row>
    <row r="361" spans="1:2" x14ac:dyDescent="0.3">
      <c r="A361">
        <v>2.3810576714934132E-4</v>
      </c>
      <c r="B361">
        <v>8.8187321166422715E-3</v>
      </c>
    </row>
    <row r="362" spans="1:2" x14ac:dyDescent="0.3">
      <c r="A362">
        <v>2.3596337648861316E-4</v>
      </c>
      <c r="B362">
        <v>8.7393843143930804E-3</v>
      </c>
    </row>
    <row r="363" spans="1:2" x14ac:dyDescent="0.3">
      <c r="A363">
        <v>2.3539431427248254E-4</v>
      </c>
      <c r="B363">
        <v>8.7183079360178724E-3</v>
      </c>
    </row>
    <row r="364" spans="1:2" x14ac:dyDescent="0.3">
      <c r="A364">
        <v>2.3616422435144925E-4</v>
      </c>
      <c r="B364">
        <v>8.7468231241277505E-3</v>
      </c>
    </row>
    <row r="365" spans="1:2" x14ac:dyDescent="0.3">
      <c r="A365">
        <v>2.3633160429905096E-4</v>
      </c>
      <c r="B365">
        <v>8.753022381446332E-3</v>
      </c>
    </row>
    <row r="366" spans="1:2" x14ac:dyDescent="0.3">
      <c r="A366">
        <v>2.379718685741173E-4</v>
      </c>
      <c r="B366">
        <v>8.8137729101524925E-3</v>
      </c>
    </row>
    <row r="367" spans="1:2" x14ac:dyDescent="0.3">
      <c r="A367">
        <v>2.4249095221650084E-4</v>
      </c>
      <c r="B367">
        <v>8.9811463783889198E-3</v>
      </c>
    </row>
    <row r="368" spans="1:2" x14ac:dyDescent="0.3">
      <c r="A368">
        <v>2.4553715153141978E-4</v>
      </c>
      <c r="B368">
        <v>9.0939685752377698E-3</v>
      </c>
    </row>
    <row r="369" spans="1:2" x14ac:dyDescent="0.3">
      <c r="A369">
        <v>2.4429858298202566E-4</v>
      </c>
      <c r="B369">
        <v>9.0480956660009496E-3</v>
      </c>
    </row>
    <row r="370" spans="1:2" x14ac:dyDescent="0.3">
      <c r="A370">
        <v>2.4138628224233075E-4</v>
      </c>
      <c r="B370">
        <v>8.9402326756418803E-3</v>
      </c>
    </row>
    <row r="371" spans="1:2" x14ac:dyDescent="0.3">
      <c r="A371">
        <v>2.3914347437875615E-4</v>
      </c>
      <c r="B371">
        <v>8.8571657177317093E-3</v>
      </c>
    </row>
    <row r="372" spans="1:2" x14ac:dyDescent="0.3">
      <c r="A372">
        <v>2.3793838720173962E-4</v>
      </c>
      <c r="B372">
        <v>8.81253285932369E-3</v>
      </c>
    </row>
    <row r="373" spans="1:2" x14ac:dyDescent="0.3">
      <c r="A373">
        <v>2.4185492725561496E-4</v>
      </c>
      <c r="B373">
        <v>8.9575898983561102E-3</v>
      </c>
    </row>
    <row r="374" spans="1:2" x14ac:dyDescent="0.3">
      <c r="A374">
        <v>2.426248507917249E-4</v>
      </c>
      <c r="B374">
        <v>8.9861055848787005E-3</v>
      </c>
    </row>
    <row r="375" spans="1:2" x14ac:dyDescent="0.3">
      <c r="A375">
        <v>2.4915242651961259E-4</v>
      </c>
      <c r="B375">
        <v>9.2278676488745399E-3</v>
      </c>
    </row>
    <row r="376" spans="1:2" x14ac:dyDescent="0.3">
      <c r="A376">
        <v>2.5554610367227622E-4</v>
      </c>
      <c r="B376">
        <v>9.4646705063806003E-3</v>
      </c>
    </row>
    <row r="377" spans="1:2" x14ac:dyDescent="0.3">
      <c r="A377">
        <v>2.5156260087364564E-4</v>
      </c>
      <c r="B377">
        <v>9.3171333656905785E-3</v>
      </c>
    </row>
    <row r="378" spans="1:2" x14ac:dyDescent="0.3">
      <c r="A378">
        <v>2.4962107153289679E-4</v>
      </c>
      <c r="B378">
        <v>9.2452248715887697E-3</v>
      </c>
    </row>
    <row r="379" spans="1:2" x14ac:dyDescent="0.3">
      <c r="A379">
        <v>2.4312697717738673E-4</v>
      </c>
      <c r="B379">
        <v>9.0047028584217311E-3</v>
      </c>
    </row>
    <row r="380" spans="1:2" x14ac:dyDescent="0.3">
      <c r="A380">
        <v>2.4386341934111905E-4</v>
      </c>
      <c r="B380">
        <v>9.0319784941155206E-3</v>
      </c>
    </row>
    <row r="381" spans="1:2" x14ac:dyDescent="0.3">
      <c r="A381">
        <v>2.3911000646352181E-4</v>
      </c>
      <c r="B381">
        <v>8.8559261653156224E-3</v>
      </c>
    </row>
    <row r="382" spans="1:2" x14ac:dyDescent="0.3">
      <c r="A382">
        <v>2.4131933295471874E-4</v>
      </c>
      <c r="B382">
        <v>8.9377530723969908E-3</v>
      </c>
    </row>
    <row r="383" spans="1:2" x14ac:dyDescent="0.3">
      <c r="A383">
        <v>2.4493460794291149E-4</v>
      </c>
      <c r="B383">
        <v>9.0716521460337592E-3</v>
      </c>
    </row>
    <row r="384" spans="1:2" x14ac:dyDescent="0.3">
      <c r="A384">
        <v>2.5320286514871195E-4</v>
      </c>
      <c r="B384">
        <v>9.377883894396739E-3</v>
      </c>
    </row>
    <row r="385" spans="1:2" x14ac:dyDescent="0.3">
      <c r="A385">
        <v>2.5547915438466415E-4</v>
      </c>
      <c r="B385">
        <v>9.4621909031357091E-3</v>
      </c>
    </row>
    <row r="386" spans="1:2" x14ac:dyDescent="0.3">
      <c r="A386">
        <v>2.5035751369662917E-4</v>
      </c>
      <c r="B386">
        <v>9.2725005072825609E-3</v>
      </c>
    </row>
    <row r="387" spans="1:2" x14ac:dyDescent="0.3">
      <c r="A387">
        <v>2.4935327438244868E-4</v>
      </c>
      <c r="B387">
        <v>9.2353064586092101E-3</v>
      </c>
    </row>
    <row r="388" spans="1:2" x14ac:dyDescent="0.3">
      <c r="A388">
        <v>2.4044899221576236E-4</v>
      </c>
      <c r="B388">
        <v>8.9055182302134207E-3</v>
      </c>
    </row>
    <row r="389" spans="1:2" x14ac:dyDescent="0.3">
      <c r="A389">
        <v>2.4814818720543216E-4</v>
      </c>
      <c r="B389">
        <v>9.1906736002011907E-3</v>
      </c>
    </row>
    <row r="390" spans="1:2" x14ac:dyDescent="0.3">
      <c r="A390">
        <v>2.4674223870843631E-4</v>
      </c>
      <c r="B390">
        <v>9.1386014336457891E-3</v>
      </c>
    </row>
    <row r="391" spans="1:2" x14ac:dyDescent="0.3">
      <c r="A391">
        <v>2.4436553226963768E-4</v>
      </c>
      <c r="B391">
        <v>9.0505752692458391E-3</v>
      </c>
    </row>
    <row r="392" spans="1:2" x14ac:dyDescent="0.3">
      <c r="A392">
        <v>2.5511092657422638E-4</v>
      </c>
      <c r="B392">
        <v>9.4485528360824592E-3</v>
      </c>
    </row>
    <row r="393" spans="1:2" x14ac:dyDescent="0.3">
      <c r="A393">
        <v>2.5581390082272433E-4</v>
      </c>
      <c r="B393">
        <v>9.47458891936016E-3</v>
      </c>
    </row>
    <row r="394" spans="1:2" x14ac:dyDescent="0.3">
      <c r="A394">
        <v>2.2553389235986334E-4</v>
      </c>
      <c r="B394">
        <v>8.3531071244393826E-3</v>
      </c>
    </row>
    <row r="395" spans="1:2" x14ac:dyDescent="0.3">
      <c r="A395">
        <v>2.2180008841044506E-4</v>
      </c>
      <c r="B395">
        <v>8.2148180892757435E-3</v>
      </c>
    </row>
    <row r="396" spans="1:2" x14ac:dyDescent="0.3">
      <c r="A396">
        <v>2.2011386244704119E-4</v>
      </c>
      <c r="B396">
        <v>8.1523652758163402E-3</v>
      </c>
    </row>
    <row r="397" spans="1:2" x14ac:dyDescent="0.3">
      <c r="A397">
        <v>2.208666440132572E-4</v>
      </c>
      <c r="B397">
        <v>8.1802460745650819E-3</v>
      </c>
    </row>
    <row r="398" spans="1:2" x14ac:dyDescent="0.3">
      <c r="A398">
        <v>2.2210120630906485E-4</v>
      </c>
      <c r="B398">
        <v>8.2259706040394391E-3</v>
      </c>
    </row>
    <row r="399" spans="1:2" x14ac:dyDescent="0.3">
      <c r="A399">
        <v>2.2432944712605105E-4</v>
      </c>
      <c r="B399">
        <v>8.3084980417055948E-3</v>
      </c>
    </row>
    <row r="400" spans="1:2" x14ac:dyDescent="0.3">
      <c r="A400">
        <v>2.2938815137692962E-4</v>
      </c>
      <c r="B400">
        <v>8.495857458404801E-3</v>
      </c>
    </row>
    <row r="401" spans="1:2" x14ac:dyDescent="0.3">
      <c r="A401">
        <v>2.3369407406159212E-4</v>
      </c>
      <c r="B401">
        <v>8.6553360763552637E-3</v>
      </c>
    </row>
    <row r="402" spans="1:2" x14ac:dyDescent="0.3">
      <c r="A402">
        <v>2.2637701193173199E-4</v>
      </c>
      <c r="B402">
        <v>8.3843337752493325E-3</v>
      </c>
    </row>
    <row r="403" spans="1:2" x14ac:dyDescent="0.3">
      <c r="A403">
        <v>2.226733250443091E-4</v>
      </c>
      <c r="B403">
        <v>8.2471601868262627E-3</v>
      </c>
    </row>
    <row r="404" spans="1:2" x14ac:dyDescent="0.3">
      <c r="A404">
        <v>2.2318520965556259E-4</v>
      </c>
      <c r="B404">
        <v>8.2661188761319476E-3</v>
      </c>
    </row>
    <row r="405" spans="1:2" x14ac:dyDescent="0.3">
      <c r="A405">
        <v>2.1990308255407398E-4</v>
      </c>
      <c r="B405">
        <v>8.144558613113851E-3</v>
      </c>
    </row>
    <row r="406" spans="1:2" x14ac:dyDescent="0.3">
      <c r="A406">
        <v>2.2005362832305044E-4</v>
      </c>
      <c r="B406">
        <v>8.1501343823352015E-3</v>
      </c>
    </row>
    <row r="407" spans="1:2" x14ac:dyDescent="0.3">
      <c r="A407">
        <v>2.2321532671755795E-4</v>
      </c>
      <c r="B407">
        <v>8.267234322872517E-3</v>
      </c>
    </row>
    <row r="408" spans="1:2" x14ac:dyDescent="0.3">
      <c r="A408">
        <v>2.2661790888669456E-4</v>
      </c>
      <c r="B408">
        <v>8.393255884692391E-3</v>
      </c>
    </row>
    <row r="409" spans="1:2" x14ac:dyDescent="0.3">
      <c r="A409">
        <v>2.2700935161063351E-4</v>
      </c>
      <c r="B409">
        <v>8.4077537633567966E-3</v>
      </c>
    </row>
    <row r="410" spans="1:2" x14ac:dyDescent="0.3">
      <c r="A410">
        <v>2.2363688650349229E-4</v>
      </c>
      <c r="B410">
        <v>8.2828476482774919E-3</v>
      </c>
    </row>
    <row r="411" spans="1:2" x14ac:dyDescent="0.3">
      <c r="A411">
        <v>2.2538334659088691E-4</v>
      </c>
      <c r="B411">
        <v>8.3475313552180339E-3</v>
      </c>
    </row>
    <row r="412" spans="1:2" x14ac:dyDescent="0.3">
      <c r="A412">
        <v>2.2068596800195196E-4</v>
      </c>
      <c r="B412">
        <v>8.1735543704426657E-3</v>
      </c>
    </row>
    <row r="413" spans="1:2" x14ac:dyDescent="0.3">
      <c r="A413">
        <v>2.1839750624130842E-4</v>
      </c>
      <c r="B413">
        <v>8.0887965274558677E-3</v>
      </c>
    </row>
    <row r="414" spans="1:2" x14ac:dyDescent="0.3">
      <c r="A414">
        <v>2.3053237566708461E-4</v>
      </c>
      <c r="B414">
        <v>8.5382361358179483E-3</v>
      </c>
    </row>
    <row r="415" spans="1:2" x14ac:dyDescent="0.3">
      <c r="A415">
        <v>2.4272746603651806E-4</v>
      </c>
      <c r="B415">
        <v>8.9899061495006694E-3</v>
      </c>
    </row>
    <row r="416" spans="1:2" x14ac:dyDescent="0.3">
      <c r="A416">
        <v>2.4832817196064546E-4</v>
      </c>
      <c r="B416">
        <v>9.1973397022461281E-3</v>
      </c>
    </row>
    <row r="417" spans="1:2" x14ac:dyDescent="0.3">
      <c r="A417">
        <v>2.4459436801122717E-4</v>
      </c>
      <c r="B417">
        <v>9.0590506670824873E-3</v>
      </c>
    </row>
    <row r="418" spans="1:2" x14ac:dyDescent="0.3">
      <c r="A418">
        <v>2.3754831989832498E-4</v>
      </c>
      <c r="B418">
        <v>8.7980859221601839E-3</v>
      </c>
    </row>
    <row r="419" spans="1:2" x14ac:dyDescent="0.3">
      <c r="A419">
        <v>2.3757843696032034E-4</v>
      </c>
      <c r="B419">
        <v>8.7992013689007532E-3</v>
      </c>
    </row>
    <row r="420" spans="1:2" x14ac:dyDescent="0.3">
      <c r="A420">
        <v>2.3197771785585941E-4</v>
      </c>
      <c r="B420">
        <v>8.5917673279947929E-3</v>
      </c>
    </row>
    <row r="421" spans="1:2" x14ac:dyDescent="0.3">
      <c r="A421">
        <v>2.3264017459675632E-4</v>
      </c>
      <c r="B421">
        <v>8.6163027628428264E-3</v>
      </c>
    </row>
    <row r="422" spans="1:2" x14ac:dyDescent="0.3">
      <c r="A422">
        <v>2.395055598786867E-4</v>
      </c>
      <c r="B422">
        <v>8.8705762918032116E-3</v>
      </c>
    </row>
    <row r="423" spans="1:2" x14ac:dyDescent="0.3">
      <c r="A423">
        <v>2.6151694085125747E-4</v>
      </c>
      <c r="B423">
        <v>9.685812624120646E-3</v>
      </c>
    </row>
    <row r="424" spans="1:2" x14ac:dyDescent="0.3">
      <c r="A424">
        <v>2.8205287575339149E-4</v>
      </c>
      <c r="B424">
        <v>1.0446402805681166E-2</v>
      </c>
    </row>
    <row r="425" spans="1:2" x14ac:dyDescent="0.3">
      <c r="A425">
        <v>2.6380540261190089E-4</v>
      </c>
      <c r="B425">
        <v>9.7705704671074405E-3</v>
      </c>
    </row>
    <row r="426" spans="1:2" x14ac:dyDescent="0.3">
      <c r="A426">
        <v>2.427575830985134E-4</v>
      </c>
      <c r="B426">
        <v>8.991021596241237E-3</v>
      </c>
    </row>
    <row r="427" spans="1:2" x14ac:dyDescent="0.3">
      <c r="A427">
        <v>2.4028844532656465E-4</v>
      </c>
      <c r="B427">
        <v>8.8995720491320245E-3</v>
      </c>
    </row>
    <row r="428" spans="1:2" x14ac:dyDescent="0.3">
      <c r="A428">
        <v>2.3568141792361578E-4</v>
      </c>
      <c r="B428">
        <v>8.7289414045783626E-3</v>
      </c>
    </row>
    <row r="429" spans="1:2" x14ac:dyDescent="0.3">
      <c r="A429">
        <v>2.3351339805028682E-4</v>
      </c>
      <c r="B429">
        <v>8.6486443722328457E-3</v>
      </c>
    </row>
    <row r="430" spans="1:2" x14ac:dyDescent="0.3">
      <c r="A430">
        <v>2.3772898272929674E-4</v>
      </c>
      <c r="B430">
        <v>8.804777138122102E-3</v>
      </c>
    </row>
    <row r="431" spans="1:2" x14ac:dyDescent="0.3">
      <c r="A431">
        <v>2.4345014372107219E-4</v>
      </c>
      <c r="B431">
        <v>9.0166719896693399E-3</v>
      </c>
    </row>
    <row r="432" spans="1:2" x14ac:dyDescent="0.3">
      <c r="A432">
        <v>2.4447392612391268E-4</v>
      </c>
      <c r="B432">
        <v>9.0545898564412097E-3</v>
      </c>
    </row>
    <row r="433" spans="1:2" x14ac:dyDescent="0.3">
      <c r="A433">
        <v>2.4332970183375767E-4</v>
      </c>
      <c r="B433">
        <v>9.0122111790280623E-3</v>
      </c>
    </row>
    <row r="434" spans="1:2" x14ac:dyDescent="0.3">
      <c r="A434">
        <v>2.3745798189267229E-4</v>
      </c>
      <c r="B434">
        <v>8.794740070098974E-3</v>
      </c>
    </row>
    <row r="435" spans="1:2" x14ac:dyDescent="0.3">
      <c r="A435">
        <v>2.3212827680516932E-4</v>
      </c>
      <c r="B435">
        <v>8.5973435853766416E-3</v>
      </c>
    </row>
    <row r="436" spans="1:2" x14ac:dyDescent="0.3">
      <c r="A436">
        <v>2.3116471534598613E-4</v>
      </c>
      <c r="B436">
        <v>8.5616561239254124E-3</v>
      </c>
    </row>
    <row r="437" spans="1:2" x14ac:dyDescent="0.3">
      <c r="A437">
        <v>2.2926770948961513E-4</v>
      </c>
      <c r="B437">
        <v>8.4913966477635234E-3</v>
      </c>
    </row>
    <row r="438" spans="1:2" x14ac:dyDescent="0.3">
      <c r="A438">
        <v>2.3089371450936172E-4</v>
      </c>
      <c r="B438">
        <v>8.5516190559022862E-3</v>
      </c>
    </row>
    <row r="439" spans="1:2" x14ac:dyDescent="0.3">
      <c r="A439">
        <v>2.4086056406180889E-4</v>
      </c>
      <c r="B439">
        <v>8.9207616319188481E-3</v>
      </c>
    </row>
    <row r="440" spans="1:2" x14ac:dyDescent="0.3">
      <c r="A440">
        <v>2.4326946770976689E-4</v>
      </c>
      <c r="B440">
        <v>9.0099802855469219E-3</v>
      </c>
    </row>
    <row r="441" spans="1:2" x14ac:dyDescent="0.3">
      <c r="A441">
        <v>2.4519660380846676E-4</v>
      </c>
      <c r="B441">
        <v>9.0813556966098802E-3</v>
      </c>
    </row>
    <row r="442" spans="1:2" x14ac:dyDescent="0.3">
      <c r="A442">
        <v>2.3254983659110366E-4</v>
      </c>
      <c r="B442">
        <v>8.6129569107816165E-3</v>
      </c>
    </row>
    <row r="443" spans="1:2" x14ac:dyDescent="0.3">
      <c r="A443">
        <v>2.2818369296278386E-4</v>
      </c>
      <c r="B443">
        <v>8.4512478875105133E-3</v>
      </c>
    </row>
    <row r="444" spans="1:2" x14ac:dyDescent="0.3">
      <c r="A444">
        <v>2.28033134013474E-4</v>
      </c>
      <c r="B444">
        <v>8.4456716301286663E-3</v>
      </c>
    </row>
    <row r="445" spans="1:2" x14ac:dyDescent="0.3">
      <c r="A445">
        <v>2.3363385311793487E-4</v>
      </c>
      <c r="B445">
        <v>8.6531056710346249E-3</v>
      </c>
    </row>
    <row r="446" spans="1:2" x14ac:dyDescent="0.3">
      <c r="A446">
        <v>2.3694609728141879E-4</v>
      </c>
      <c r="B446">
        <v>8.7757813807932891E-3</v>
      </c>
    </row>
    <row r="447" spans="1:2" x14ac:dyDescent="0.3">
      <c r="A447">
        <v>2.5106831056921863E-4</v>
      </c>
      <c r="B447">
        <v>9.2988263173784686E-3</v>
      </c>
    </row>
    <row r="448" spans="1:2" x14ac:dyDescent="0.3">
      <c r="A448">
        <v>2.7094178873045581E-4</v>
      </c>
      <c r="B448">
        <v>1.0034881064090955E-2</v>
      </c>
    </row>
    <row r="449" spans="1:2" x14ac:dyDescent="0.3">
      <c r="A449">
        <v>2.5974037688220091E-4</v>
      </c>
      <c r="B449">
        <v>9.6200139586000346E-3</v>
      </c>
    </row>
    <row r="450" spans="1:2" x14ac:dyDescent="0.3">
      <c r="A450">
        <v>2.5655489686704562E-4</v>
      </c>
      <c r="B450">
        <v>9.5020332172979869E-3</v>
      </c>
    </row>
    <row r="451" spans="1:2" x14ac:dyDescent="0.3">
      <c r="A451">
        <v>2.5359819956672437E-4</v>
      </c>
      <c r="B451">
        <v>9.3925259098786799E-3</v>
      </c>
    </row>
    <row r="452" spans="1:2" x14ac:dyDescent="0.3">
      <c r="A452">
        <v>2.5476855831352605E-4</v>
      </c>
      <c r="B452">
        <v>9.4358725301305936E-3</v>
      </c>
    </row>
    <row r="453" spans="1:2" x14ac:dyDescent="0.3">
      <c r="A453">
        <v>2.4977914785277218E-4</v>
      </c>
      <c r="B453">
        <v>9.2510795501026723E-3</v>
      </c>
    </row>
    <row r="454" spans="1:2" x14ac:dyDescent="0.3">
      <c r="A454">
        <v>2.456520918056492E-4</v>
      </c>
      <c r="B454">
        <v>9.0982256224314516E-3</v>
      </c>
    </row>
    <row r="455" spans="1:2" x14ac:dyDescent="0.3">
      <c r="A455">
        <v>2.3145379189234953E-4</v>
      </c>
      <c r="B455">
        <v>8.5723626626796126E-3</v>
      </c>
    </row>
    <row r="456" spans="1:2" x14ac:dyDescent="0.3">
      <c r="A456">
        <v>2.3437968154444786E-4</v>
      </c>
      <c r="B456">
        <v>8.6807289460906611E-3</v>
      </c>
    </row>
    <row r="457" spans="1:2" x14ac:dyDescent="0.3">
      <c r="A457">
        <v>2.5624690696368667E-4</v>
      </c>
      <c r="B457">
        <v>9.4906261838402471E-3</v>
      </c>
    </row>
    <row r="458" spans="1:2" x14ac:dyDescent="0.3">
      <c r="A458">
        <v>2.5061070904799194E-4</v>
      </c>
      <c r="B458">
        <v>9.2818781128885895E-3</v>
      </c>
    </row>
    <row r="459" spans="1:2" x14ac:dyDescent="0.3">
      <c r="A459">
        <v>2.5313622914149771E-4</v>
      </c>
      <c r="B459">
        <v>9.3754158941295445E-3</v>
      </c>
    </row>
    <row r="460" spans="1:2" x14ac:dyDescent="0.3">
      <c r="A460">
        <v>2.5720168432198653E-4</v>
      </c>
      <c r="B460">
        <v>9.5259883082217233E-3</v>
      </c>
    </row>
    <row r="461" spans="1:2" x14ac:dyDescent="0.3">
      <c r="A461">
        <v>2.4953274438623555E-4</v>
      </c>
      <c r="B461">
        <v>9.2419534957865011E-3</v>
      </c>
    </row>
    <row r="462" spans="1:2" x14ac:dyDescent="0.3">
      <c r="A462">
        <v>2.1657792573550962E-4</v>
      </c>
      <c r="B462">
        <v>8.0214046568707273E-3</v>
      </c>
    </row>
    <row r="463" spans="1:2" x14ac:dyDescent="0.3">
      <c r="A463">
        <v>2.4254139955364845E-4</v>
      </c>
      <c r="B463">
        <v>8.9830147982832755E-3</v>
      </c>
    </row>
    <row r="464" spans="1:2" x14ac:dyDescent="0.3">
      <c r="A464">
        <v>3.109149705117837E-4</v>
      </c>
      <c r="B464">
        <v>1.1515369278214211E-2</v>
      </c>
    </row>
    <row r="465" spans="1:2" x14ac:dyDescent="0.3">
      <c r="A465">
        <v>3.0543276754776841E-4</v>
      </c>
      <c r="B465">
        <v>1.1312324723991423E-2</v>
      </c>
    </row>
    <row r="466" spans="1:2" x14ac:dyDescent="0.3">
      <c r="A466">
        <v>2.8162520862333055E-4</v>
      </c>
      <c r="B466">
        <v>1.0430563282345576E-2</v>
      </c>
    </row>
    <row r="467" spans="1:2" x14ac:dyDescent="0.3">
      <c r="A467">
        <v>2.7592740984100161E-4</v>
      </c>
      <c r="B467">
        <v>1.0219533697814875E-2</v>
      </c>
    </row>
    <row r="468" spans="1:2" x14ac:dyDescent="0.3">
      <c r="A468">
        <v>2.6801209529833767E-4</v>
      </c>
      <c r="B468">
        <v>9.9263738999384316E-3</v>
      </c>
    </row>
    <row r="469" spans="1:2" x14ac:dyDescent="0.3">
      <c r="A469">
        <v>2.6003517988903947E-4</v>
      </c>
      <c r="B469">
        <v>9.630932588482943E-3</v>
      </c>
    </row>
    <row r="470" spans="1:2" x14ac:dyDescent="0.3">
      <c r="A470">
        <v>2.3339412539754868E-4</v>
      </c>
      <c r="B470">
        <v>8.6442268665758767E-3</v>
      </c>
    </row>
    <row r="471" spans="1:2" x14ac:dyDescent="0.3">
      <c r="A471">
        <v>2.5027192592622181E-4</v>
      </c>
      <c r="B471">
        <v>9.2693305898600663E-3</v>
      </c>
    </row>
    <row r="472" spans="1:2" x14ac:dyDescent="0.3">
      <c r="A472">
        <v>3.0882064205490519E-4</v>
      </c>
      <c r="B472">
        <v>1.1437801557589082E-2</v>
      </c>
    </row>
    <row r="473" spans="1:2" x14ac:dyDescent="0.3">
      <c r="A473">
        <v>3.1476482987395887E-4</v>
      </c>
      <c r="B473">
        <v>1.1657956661998477E-2</v>
      </c>
    </row>
    <row r="474" spans="1:2" x14ac:dyDescent="0.3">
      <c r="A474">
        <v>2.9129606850110293E-4</v>
      </c>
      <c r="B474">
        <v>1.0788743277818627E-2</v>
      </c>
    </row>
    <row r="475" spans="1:2" x14ac:dyDescent="0.3">
      <c r="A475">
        <v>2.840583202019792E-4</v>
      </c>
      <c r="B475">
        <v>1.0520678525999231E-2</v>
      </c>
    </row>
    <row r="476" spans="1:2" x14ac:dyDescent="0.3">
      <c r="A476">
        <v>2.6952123716690943E-4</v>
      </c>
      <c r="B476">
        <v>9.9822680432188685E-3</v>
      </c>
    </row>
    <row r="477" spans="1:2" x14ac:dyDescent="0.3">
      <c r="A477">
        <v>2.6323826622608561E-4</v>
      </c>
      <c r="B477">
        <v>9.7495654157809478E-3</v>
      </c>
    </row>
    <row r="478" spans="1:2" x14ac:dyDescent="0.3">
      <c r="A478">
        <v>2.3752118144467158E-4</v>
      </c>
      <c r="B478">
        <v>8.7970807942470957E-3</v>
      </c>
    </row>
    <row r="479" spans="1:2" x14ac:dyDescent="0.3">
      <c r="A479">
        <v>2.3413329250772304E-4</v>
      </c>
      <c r="B479">
        <v>8.671603426211965E-3</v>
      </c>
    </row>
    <row r="480" spans="1:2" x14ac:dyDescent="0.3">
      <c r="A480">
        <v>2.4112465177012193E-4</v>
      </c>
      <c r="B480">
        <v>8.930542658152664E-3</v>
      </c>
    </row>
    <row r="481" spans="1:2" x14ac:dyDescent="0.3">
      <c r="A481">
        <v>2.6483980217970271E-4</v>
      </c>
      <c r="B481">
        <v>9.8088815622112118E-3</v>
      </c>
    </row>
    <row r="482" spans="1:2" x14ac:dyDescent="0.3">
      <c r="A482">
        <v>2.6188310487938141E-4</v>
      </c>
      <c r="B482">
        <v>9.6993742547919048E-3</v>
      </c>
    </row>
    <row r="483" spans="1:2" x14ac:dyDescent="0.3">
      <c r="A483">
        <v>2.638542460328035E-4</v>
      </c>
      <c r="B483">
        <v>9.7723794826964257E-3</v>
      </c>
    </row>
    <row r="484" spans="1:2" x14ac:dyDescent="0.3">
      <c r="A484">
        <v>2.6225269564937457E-4</v>
      </c>
      <c r="B484">
        <v>9.7130628018286883E-3</v>
      </c>
    </row>
    <row r="485" spans="1:2" x14ac:dyDescent="0.3">
      <c r="A485">
        <v>2.5917281104559679E-4</v>
      </c>
      <c r="B485">
        <v>9.5989930016887708E-3</v>
      </c>
    </row>
    <row r="486" spans="1:2" x14ac:dyDescent="0.3">
      <c r="A486">
        <v>2.2550960407329582E-4</v>
      </c>
      <c r="B486">
        <v>8.3522075582702152E-3</v>
      </c>
    </row>
    <row r="487" spans="1:2" x14ac:dyDescent="0.3">
      <c r="A487">
        <v>2.3505726221779993E-4</v>
      </c>
      <c r="B487">
        <v>8.7058245265851826E-3</v>
      </c>
    </row>
    <row r="488" spans="1:2" x14ac:dyDescent="0.3">
      <c r="A488">
        <v>2.7438747475401861E-4</v>
      </c>
      <c r="B488">
        <v>1.0162499064963653E-2</v>
      </c>
    </row>
    <row r="489" spans="1:2" x14ac:dyDescent="0.3">
      <c r="A489">
        <v>2.845819059236518E-4</v>
      </c>
      <c r="B489">
        <v>1.0540070589764881E-2</v>
      </c>
    </row>
    <row r="490" spans="1:2" x14ac:dyDescent="0.3">
      <c r="A490">
        <v>2.6607176179313855E-4</v>
      </c>
      <c r="B490">
        <v>9.8545096960421692E-3</v>
      </c>
    </row>
    <row r="491" spans="1:2" x14ac:dyDescent="0.3">
      <c r="A491">
        <v>2.6520939294969581E-4</v>
      </c>
      <c r="B491">
        <v>9.8225701092479936E-3</v>
      </c>
    </row>
    <row r="492" spans="1:2" x14ac:dyDescent="0.3">
      <c r="A492">
        <v>2.6188310487938141E-4</v>
      </c>
      <c r="B492">
        <v>9.6993742547919048E-3</v>
      </c>
    </row>
    <row r="493" spans="1:2" x14ac:dyDescent="0.3">
      <c r="A493">
        <v>2.5864922532392419E-4</v>
      </c>
      <c r="B493">
        <v>9.5796009379231183E-3</v>
      </c>
    </row>
    <row r="494" spans="1:2" x14ac:dyDescent="0.3">
      <c r="A494">
        <v>2.2775792748185386E-4</v>
      </c>
      <c r="B494">
        <v>8.4354787956242173E-3</v>
      </c>
    </row>
    <row r="495" spans="1:2" x14ac:dyDescent="0.3">
      <c r="A495">
        <v>2.2541720998825053E-4</v>
      </c>
      <c r="B495">
        <v>8.3487855551203898E-3</v>
      </c>
    </row>
    <row r="496" spans="1:2" x14ac:dyDescent="0.3">
      <c r="A496">
        <v>2.442969304589451E-4</v>
      </c>
      <c r="B496">
        <v>9.0480344614424103E-3</v>
      </c>
    </row>
    <row r="497" spans="1:2" x14ac:dyDescent="0.3">
      <c r="A497">
        <v>2.6594857448968207E-4</v>
      </c>
      <c r="B497">
        <v>9.8499472033215588E-3</v>
      </c>
    </row>
    <row r="498" spans="1:2" x14ac:dyDescent="0.3">
      <c r="A498">
        <v>2.5975798320409171E-4</v>
      </c>
      <c r="B498">
        <v>9.62066604459599E-3</v>
      </c>
    </row>
    <row r="499" spans="1:2" x14ac:dyDescent="0.3">
      <c r="A499">
        <v>2.4777721348093895E-4</v>
      </c>
      <c r="B499">
        <v>9.1769338326273681E-3</v>
      </c>
    </row>
    <row r="500" spans="1:2" x14ac:dyDescent="0.3">
      <c r="A500">
        <v>2.5738647249207717E-4</v>
      </c>
      <c r="B500">
        <v>9.5328323145213775E-3</v>
      </c>
    </row>
    <row r="501" spans="1:2" x14ac:dyDescent="0.3">
      <c r="A501">
        <v>2.5091869895135088E-4</v>
      </c>
      <c r="B501">
        <v>9.2932851463463292E-3</v>
      </c>
    </row>
    <row r="502" spans="1:2" x14ac:dyDescent="0.3">
      <c r="A502">
        <v>2.2412364950818054E-4</v>
      </c>
      <c r="B502">
        <v>8.3008759077103905E-3</v>
      </c>
    </row>
    <row r="503" spans="1:2" x14ac:dyDescent="0.3">
      <c r="A503">
        <v>2.2729594262681541E-4</v>
      </c>
      <c r="B503">
        <v>8.4183682454376085E-3</v>
      </c>
    </row>
    <row r="504" spans="1:2" x14ac:dyDescent="0.3">
      <c r="A504">
        <v>2.4408134907044326E-4</v>
      </c>
      <c r="B504">
        <v>9.0400499655719727E-3</v>
      </c>
    </row>
    <row r="505" spans="1:2" x14ac:dyDescent="0.3">
      <c r="A505">
        <v>2.8957133081421751E-4</v>
      </c>
      <c r="B505">
        <v>1.0724864104230278E-2</v>
      </c>
    </row>
    <row r="506" spans="1:2" x14ac:dyDescent="0.3">
      <c r="A506">
        <v>2.8767754425376604E-4</v>
      </c>
      <c r="B506">
        <v>1.0654723861250595E-2</v>
      </c>
    </row>
    <row r="507" spans="1:2" x14ac:dyDescent="0.3">
      <c r="A507">
        <v>2.7580036576039765E-4</v>
      </c>
      <c r="B507">
        <v>1.021482836149621E-2</v>
      </c>
    </row>
    <row r="508" spans="1:2" x14ac:dyDescent="0.3">
      <c r="A508">
        <v>2.6875729749752374E-4</v>
      </c>
      <c r="B508">
        <v>9.9539739813897677E-3</v>
      </c>
    </row>
    <row r="509" spans="1:2" x14ac:dyDescent="0.3">
      <c r="A509">
        <v>2.7163854777711706E-4</v>
      </c>
      <c r="B509">
        <v>1.0060686954708039E-2</v>
      </c>
    </row>
    <row r="510" spans="1:2" x14ac:dyDescent="0.3">
      <c r="A510">
        <v>2.4208965864693538E-4</v>
      </c>
      <c r="B510">
        <v>8.9662836535901996E-3</v>
      </c>
    </row>
    <row r="511" spans="1:2" x14ac:dyDescent="0.3">
      <c r="A511">
        <v>2.4481084376078995E-4</v>
      </c>
      <c r="B511">
        <v>9.0670682874366641E-3</v>
      </c>
    </row>
    <row r="512" spans="1:2" x14ac:dyDescent="0.3">
      <c r="A512">
        <v>2.760884954261347E-4</v>
      </c>
      <c r="B512">
        <v>1.0225499830597581E-2</v>
      </c>
    </row>
    <row r="513" spans="1:2" x14ac:dyDescent="0.3">
      <c r="A513">
        <v>2.8207510886031812E-4</v>
      </c>
      <c r="B513">
        <v>1.0447226254085857E-2</v>
      </c>
    </row>
    <row r="514" spans="1:2" x14ac:dyDescent="0.3">
      <c r="A514">
        <v>2.7093423940490385E-4</v>
      </c>
      <c r="B514">
        <v>1.0034601459440884E-2</v>
      </c>
    </row>
    <row r="515" spans="1:2" x14ac:dyDescent="0.3">
      <c r="A515">
        <v>2.69173476204E-4</v>
      </c>
      <c r="B515">
        <v>9.969388007555556E-3</v>
      </c>
    </row>
    <row r="516" spans="1:2" x14ac:dyDescent="0.3">
      <c r="A516">
        <v>2.7131841744563936E-4</v>
      </c>
      <c r="B516">
        <v>1.0048830275764422E-2</v>
      </c>
    </row>
    <row r="517" spans="1:2" x14ac:dyDescent="0.3">
      <c r="A517">
        <v>2.6469151242998289E-4</v>
      </c>
      <c r="B517">
        <v>9.8033893492586264E-3</v>
      </c>
    </row>
    <row r="518" spans="1:2" x14ac:dyDescent="0.3">
      <c r="A518">
        <v>2.3389407172111348E-4</v>
      </c>
      <c r="B518">
        <v>8.662743397078277E-3</v>
      </c>
    </row>
    <row r="519" spans="1:2" x14ac:dyDescent="0.3">
      <c r="A519">
        <v>2.3328581172389878E-4</v>
      </c>
      <c r="B519">
        <v>8.6402152490332885E-3</v>
      </c>
    </row>
    <row r="520" spans="1:2" x14ac:dyDescent="0.3">
      <c r="A520">
        <v>2.4276195089414918E-4</v>
      </c>
      <c r="B520">
        <v>8.9911833664499691E-3</v>
      </c>
    </row>
    <row r="521" spans="1:2" x14ac:dyDescent="0.3">
      <c r="A521">
        <v>2.5944122349301225E-4</v>
      </c>
      <c r="B521">
        <v>9.6089342034448976E-3</v>
      </c>
    </row>
    <row r="522" spans="1:2" x14ac:dyDescent="0.3">
      <c r="A522">
        <v>2.6597208013367016E-4</v>
      </c>
      <c r="B522">
        <v>9.8508177827285239E-3</v>
      </c>
    </row>
    <row r="523" spans="1:2" x14ac:dyDescent="0.3">
      <c r="A523">
        <v>2.5515135646899236E-4</v>
      </c>
      <c r="B523">
        <v>9.4500502395923093E-3</v>
      </c>
    </row>
    <row r="524" spans="1:2" x14ac:dyDescent="0.3">
      <c r="A524">
        <v>2.4314611347562592E-4</v>
      </c>
      <c r="B524">
        <v>9.0054116102083678E-3</v>
      </c>
    </row>
    <row r="525" spans="1:2" x14ac:dyDescent="0.3">
      <c r="A525">
        <v>2.305966427350438E-4</v>
      </c>
      <c r="B525">
        <v>8.5406163975942154E-3</v>
      </c>
    </row>
    <row r="526" spans="1:2" x14ac:dyDescent="0.3">
      <c r="A526">
        <v>2.3949652257382022E-4</v>
      </c>
      <c r="B526">
        <v>8.870241576808156E-3</v>
      </c>
    </row>
    <row r="527" spans="1:2" x14ac:dyDescent="0.3">
      <c r="A527">
        <v>2.6674040529662369E-4</v>
      </c>
      <c r="B527">
        <v>9.8792742702453213E-3</v>
      </c>
    </row>
    <row r="528" spans="1:2" x14ac:dyDescent="0.3">
      <c r="A528">
        <v>2.9747382921475283E-4</v>
      </c>
      <c r="B528">
        <v>1.1017549230176031E-2</v>
      </c>
    </row>
    <row r="529" spans="1:2" x14ac:dyDescent="0.3">
      <c r="A529">
        <v>3.2388535452460373E-4</v>
      </c>
      <c r="B529">
        <v>1.1995753871281619E-2</v>
      </c>
    </row>
    <row r="530" spans="1:2" x14ac:dyDescent="0.3">
      <c r="A530">
        <v>3.1002329995533491E-4</v>
      </c>
      <c r="B530">
        <v>1.1482344442790181E-2</v>
      </c>
    </row>
    <row r="531" spans="1:2" x14ac:dyDescent="0.3">
      <c r="A531">
        <v>2.9027068032688123E-4</v>
      </c>
      <c r="B531">
        <v>1.0750765938032638E-2</v>
      </c>
    </row>
    <row r="532" spans="1:2" x14ac:dyDescent="0.3">
      <c r="A532">
        <v>2.9116706998983288E-4</v>
      </c>
      <c r="B532">
        <v>1.0783965555178996E-2</v>
      </c>
    </row>
    <row r="533" spans="1:2" x14ac:dyDescent="0.3">
      <c r="A533">
        <v>2.9366415768794946E-4</v>
      </c>
      <c r="B533">
        <v>1.0876450284738869E-2</v>
      </c>
    </row>
    <row r="534" spans="1:2" x14ac:dyDescent="0.3">
      <c r="A534">
        <v>2.7416765160023321E-4</v>
      </c>
      <c r="B534">
        <v>1.0154357466675304E-2</v>
      </c>
    </row>
    <row r="535" spans="1:2" x14ac:dyDescent="0.3">
      <c r="A535">
        <v>2.7977010245293994E-4</v>
      </c>
      <c r="B535">
        <v>1.0361855646405183E-2</v>
      </c>
    </row>
    <row r="536" spans="1:2" x14ac:dyDescent="0.3">
      <c r="A536">
        <v>3.1681027013673026E-4</v>
      </c>
      <c r="B536">
        <v>1.1733713708767787E-2</v>
      </c>
    </row>
    <row r="537" spans="1:2" x14ac:dyDescent="0.3">
      <c r="A537">
        <v>3.17194432718207E-4</v>
      </c>
      <c r="B537">
        <v>1.1747941952526186E-2</v>
      </c>
    </row>
    <row r="538" spans="1:2" x14ac:dyDescent="0.3">
      <c r="A538">
        <v>2.9795404017122817E-4</v>
      </c>
      <c r="B538">
        <v>1.1035334821156598E-2</v>
      </c>
    </row>
    <row r="539" spans="1:2" x14ac:dyDescent="0.3">
      <c r="A539">
        <v>2.8831783583523903E-4</v>
      </c>
      <c r="B539">
        <v>1.0678438364268112E-2</v>
      </c>
    </row>
    <row r="540" spans="1:2" x14ac:dyDescent="0.3">
      <c r="A540">
        <v>2.7941794053720385E-4</v>
      </c>
      <c r="B540">
        <v>1.0348812612489032E-2</v>
      </c>
    </row>
    <row r="541" spans="1:2" x14ac:dyDescent="0.3">
      <c r="A541">
        <v>2.8239523919179588E-4</v>
      </c>
      <c r="B541">
        <v>1.0459082933029476E-2</v>
      </c>
    </row>
    <row r="542" spans="1:2" x14ac:dyDescent="0.3">
      <c r="A542">
        <v>2.4900467786907006E-4</v>
      </c>
      <c r="B542">
        <v>9.2223954766322246E-3</v>
      </c>
    </row>
    <row r="543" spans="1:2" x14ac:dyDescent="0.3">
      <c r="A543">
        <v>2.4967697011628375E-4</v>
      </c>
      <c r="B543">
        <v>9.2472951894919907E-3</v>
      </c>
    </row>
    <row r="544" spans="1:2" x14ac:dyDescent="0.3">
      <c r="A544">
        <v>2.8479629397417262E-4</v>
      </c>
      <c r="B544">
        <v>1.054801088793232E-2</v>
      </c>
    </row>
    <row r="545" spans="1:2" x14ac:dyDescent="0.3">
      <c r="A545">
        <v>3.1316066377566572E-4</v>
      </c>
      <c r="B545">
        <v>1.1598543102802434E-2</v>
      </c>
    </row>
    <row r="546" spans="1:2" x14ac:dyDescent="0.3">
      <c r="A546">
        <v>2.9949070595639406E-4</v>
      </c>
      <c r="B546">
        <v>1.1092248368755336E-2</v>
      </c>
    </row>
    <row r="547" spans="1:2" x14ac:dyDescent="0.3">
      <c r="A547">
        <v>2.8969443645466604E-4</v>
      </c>
      <c r="B547">
        <v>1.0729423572395039E-2</v>
      </c>
    </row>
    <row r="548" spans="1:2" x14ac:dyDescent="0.3">
      <c r="A548">
        <v>2.838038559362224E-4</v>
      </c>
      <c r="B548">
        <v>1.0511253923563793E-2</v>
      </c>
    </row>
    <row r="549" spans="1:2" x14ac:dyDescent="0.3">
      <c r="A549">
        <v>2.7371945676875738E-4</v>
      </c>
      <c r="B549">
        <v>1.0137757658102126E-2</v>
      </c>
    </row>
    <row r="550" spans="1:2" x14ac:dyDescent="0.3">
      <c r="A550">
        <v>2.4378638959784009E-4</v>
      </c>
      <c r="B550">
        <v>9.0291255406607443E-3</v>
      </c>
    </row>
    <row r="551" spans="1:2" x14ac:dyDescent="0.3">
      <c r="A551">
        <v>2.6094588861243738E-4</v>
      </c>
      <c r="B551">
        <v>9.664662541201385E-3</v>
      </c>
    </row>
    <row r="552" spans="1:2" x14ac:dyDescent="0.3">
      <c r="A552">
        <v>2.9644937505180304E-4</v>
      </c>
      <c r="B552">
        <v>1.0979606483400113E-2</v>
      </c>
    </row>
    <row r="553" spans="1:2" x14ac:dyDescent="0.3">
      <c r="A553">
        <v>3.2420548485608144E-4</v>
      </c>
      <c r="B553">
        <v>1.2007610550225239E-2</v>
      </c>
    </row>
    <row r="554" spans="1:2" x14ac:dyDescent="0.3">
      <c r="A554">
        <v>3.0672585551000641E-4</v>
      </c>
      <c r="B554">
        <v>1.1360216870740979E-2</v>
      </c>
    </row>
    <row r="555" spans="1:2" x14ac:dyDescent="0.3">
      <c r="A555">
        <v>2.875815113380262E-4</v>
      </c>
      <c r="B555">
        <v>1.0651167086593563E-2</v>
      </c>
    </row>
    <row r="556" spans="1:2" x14ac:dyDescent="0.3">
      <c r="A556">
        <v>2.9103902094909358E-4</v>
      </c>
      <c r="B556">
        <v>1.0779222998114577E-2</v>
      </c>
    </row>
    <row r="557" spans="1:2" x14ac:dyDescent="0.3">
      <c r="A557">
        <v>2.9023866420188165E-4</v>
      </c>
      <c r="B557">
        <v>1.0749580155625247E-2</v>
      </c>
    </row>
    <row r="558" spans="1:2" x14ac:dyDescent="0.3">
      <c r="A558">
        <v>2.542549668060407E-4</v>
      </c>
      <c r="B558">
        <v>9.4168506224459516E-3</v>
      </c>
    </row>
    <row r="559" spans="1:2" x14ac:dyDescent="0.3">
      <c r="A559">
        <v>2.644033982235047E-4</v>
      </c>
      <c r="B559">
        <v>9.7927184527223966E-3</v>
      </c>
    </row>
    <row r="560" spans="1:2" x14ac:dyDescent="0.3">
      <c r="A560">
        <v>2.7362342385301759E-4</v>
      </c>
      <c r="B560">
        <v>1.0134200883445096E-2</v>
      </c>
    </row>
    <row r="561" spans="1:2" x14ac:dyDescent="0.3">
      <c r="A561">
        <v>2.8460421268343427E-4</v>
      </c>
      <c r="B561">
        <v>1.0540896766053121E-2</v>
      </c>
    </row>
    <row r="562" spans="1:2" x14ac:dyDescent="0.3">
      <c r="A562">
        <v>2.9345523852610802E-4</v>
      </c>
      <c r="B562">
        <v>1.0868712538004002E-2</v>
      </c>
    </row>
    <row r="563" spans="1:2" x14ac:dyDescent="0.3">
      <c r="A563">
        <v>2.853326034118164E-4</v>
      </c>
      <c r="B563">
        <v>1.0567874200437645E-2</v>
      </c>
    </row>
    <row r="564" spans="1:2" x14ac:dyDescent="0.3">
      <c r="A564">
        <v>2.8489626590054955E-4</v>
      </c>
      <c r="B564">
        <v>1.0551713551872205E-2</v>
      </c>
    </row>
    <row r="565" spans="1:2" x14ac:dyDescent="0.3">
      <c r="A565">
        <v>2.8251317014220487E-4</v>
      </c>
      <c r="B565">
        <v>1.0463450746007588E-2</v>
      </c>
    </row>
    <row r="566" spans="1:2" x14ac:dyDescent="0.3">
      <c r="A566">
        <v>2.5062680736464719E-4</v>
      </c>
      <c r="B566">
        <v>9.282474346838784E-3</v>
      </c>
    </row>
    <row r="567" spans="1:2" x14ac:dyDescent="0.3">
      <c r="A567">
        <v>2.4992195686831457E-4</v>
      </c>
      <c r="B567">
        <v>9.2563687729005396E-3</v>
      </c>
    </row>
    <row r="568" spans="1:2" x14ac:dyDescent="0.3">
      <c r="A568">
        <v>2.6532810446589178E-4</v>
      </c>
      <c r="B568">
        <v>9.8269668320700651E-3</v>
      </c>
    </row>
    <row r="569" spans="1:2" x14ac:dyDescent="0.3">
      <c r="A569">
        <v>2.9137422378649748E-4</v>
      </c>
      <c r="B569">
        <v>1.0791637918018425E-2</v>
      </c>
    </row>
    <row r="570" spans="1:2" x14ac:dyDescent="0.3">
      <c r="A570">
        <v>2.8170763118700784E-4</v>
      </c>
      <c r="B570">
        <v>1.043361596988918E-2</v>
      </c>
    </row>
    <row r="571" spans="1:2" x14ac:dyDescent="0.3">
      <c r="A571">
        <v>2.8150623862713823E-4</v>
      </c>
      <c r="B571">
        <v>1.0426156986190305E-2</v>
      </c>
    </row>
    <row r="572" spans="1:2" x14ac:dyDescent="0.3">
      <c r="A572">
        <v>2.7046348178437062E-4</v>
      </c>
      <c r="B572">
        <v>1.0017165992013726E-2</v>
      </c>
    </row>
    <row r="573" spans="1:2" x14ac:dyDescent="0.3">
      <c r="A573">
        <v>2.6338136186095464E-4</v>
      </c>
      <c r="B573">
        <v>9.7548652541094311E-3</v>
      </c>
    </row>
    <row r="574" spans="1:2" x14ac:dyDescent="0.3">
      <c r="A574">
        <v>2.4659906566224004E-4</v>
      </c>
      <c r="B574">
        <v>9.1332987282311123E-3</v>
      </c>
    </row>
    <row r="575" spans="1:2" x14ac:dyDescent="0.3">
      <c r="A575">
        <v>2.3934910557048224E-4</v>
      </c>
      <c r="B575">
        <v>8.8647816877956385E-3</v>
      </c>
    </row>
    <row r="576" spans="1:2" x14ac:dyDescent="0.3">
      <c r="A576">
        <v>2.5623210587020188E-4</v>
      </c>
      <c r="B576">
        <v>9.4900779951926622E-3</v>
      </c>
    </row>
    <row r="577" spans="1:2" x14ac:dyDescent="0.3">
      <c r="A577">
        <v>2.781833474210637E-4</v>
      </c>
      <c r="B577">
        <v>1.0303086941520878E-2</v>
      </c>
    </row>
    <row r="578" spans="1:2" x14ac:dyDescent="0.3">
      <c r="A578">
        <v>2.79995833533468E-4</v>
      </c>
      <c r="B578">
        <v>1.0370216056795112E-2</v>
      </c>
    </row>
    <row r="579" spans="1:2" x14ac:dyDescent="0.3">
      <c r="A579">
        <v>2.7318221095297705E-4</v>
      </c>
      <c r="B579">
        <v>1.0117859664925077E-2</v>
      </c>
    </row>
    <row r="580" spans="1:2" x14ac:dyDescent="0.3">
      <c r="A580">
        <v>2.7254449652398122E-4</v>
      </c>
      <c r="B580">
        <v>1.0094240611999305E-2</v>
      </c>
    </row>
    <row r="581" spans="1:2" x14ac:dyDescent="0.3">
      <c r="A581">
        <v>2.7039636135917447E-4</v>
      </c>
      <c r="B581">
        <v>1.0014680050339795E-2</v>
      </c>
    </row>
    <row r="582" spans="1:2" x14ac:dyDescent="0.3">
      <c r="A582">
        <v>2.3948336206301504E-4</v>
      </c>
      <c r="B582">
        <v>8.8697541504820388E-3</v>
      </c>
    </row>
    <row r="583" spans="1:2" x14ac:dyDescent="0.3">
      <c r="A583">
        <v>2.4062456571275514E-4</v>
      </c>
      <c r="B583">
        <v>8.9120209523242643E-3</v>
      </c>
    </row>
    <row r="584" spans="1:2" x14ac:dyDescent="0.3">
      <c r="A584">
        <v>2.4525646945263037E-4</v>
      </c>
      <c r="B584">
        <v>9.0835729426900144E-3</v>
      </c>
    </row>
    <row r="585" spans="1:2" x14ac:dyDescent="0.3">
      <c r="A585">
        <v>2.4821015921477473E-4</v>
      </c>
      <c r="B585">
        <v>9.1929688598064718E-3</v>
      </c>
    </row>
    <row r="586" spans="1:2" x14ac:dyDescent="0.3">
      <c r="A586">
        <v>2.6610009102956108E-4</v>
      </c>
      <c r="B586">
        <v>9.85555892702078E-3</v>
      </c>
    </row>
    <row r="587" spans="1:2" x14ac:dyDescent="0.3">
      <c r="A587">
        <v>2.713697248405728E-4</v>
      </c>
      <c r="B587">
        <v>1.0050730549650845E-2</v>
      </c>
    </row>
    <row r="588" spans="1:2" x14ac:dyDescent="0.3">
      <c r="A588">
        <v>2.7586738773005581E-4</v>
      </c>
      <c r="B588">
        <v>1.0217310656668734E-2</v>
      </c>
    </row>
    <row r="589" spans="1:2" x14ac:dyDescent="0.3">
      <c r="A589">
        <v>2.6797971320930211E-4</v>
      </c>
      <c r="B589">
        <v>9.9251745633074859E-3</v>
      </c>
    </row>
    <row r="590" spans="1:2" x14ac:dyDescent="0.3">
      <c r="A590">
        <v>2.3847643054794842E-4</v>
      </c>
      <c r="B590">
        <v>8.8324603906647561E-3</v>
      </c>
    </row>
    <row r="591" spans="1:2" x14ac:dyDescent="0.3">
      <c r="A591">
        <v>2.460955920836364E-4</v>
      </c>
      <c r="B591">
        <v>9.1146515586531997E-3</v>
      </c>
    </row>
    <row r="592" spans="1:2" x14ac:dyDescent="0.3">
      <c r="A592">
        <v>2.7744491324892219E-4</v>
      </c>
      <c r="B592">
        <v>1.0275737527737859E-2</v>
      </c>
    </row>
    <row r="593" spans="1:2" x14ac:dyDescent="0.3">
      <c r="A593">
        <v>2.9697950664991159E-4</v>
      </c>
      <c r="B593">
        <v>1.0999240987033762E-2</v>
      </c>
    </row>
    <row r="594" spans="1:2" x14ac:dyDescent="0.3">
      <c r="A594">
        <v>2.8852123812535816E-4</v>
      </c>
      <c r="B594">
        <v>1.0685971782420672E-2</v>
      </c>
    </row>
    <row r="595" spans="1:2" x14ac:dyDescent="0.3">
      <c r="A595">
        <v>2.8432565625460923E-4</v>
      </c>
      <c r="B595">
        <v>1.0530579861281824E-2</v>
      </c>
    </row>
    <row r="596" spans="1:2" x14ac:dyDescent="0.3">
      <c r="A596">
        <v>2.7969375251473392E-4</v>
      </c>
      <c r="B596">
        <v>1.0359027870916072E-2</v>
      </c>
    </row>
    <row r="597" spans="1:2" x14ac:dyDescent="0.3">
      <c r="A597">
        <v>2.7700857573765528E-4</v>
      </c>
      <c r="B597">
        <v>1.0259576879172418E-2</v>
      </c>
    </row>
    <row r="598" spans="1:2" x14ac:dyDescent="0.3">
      <c r="A598">
        <v>2.4414884947869921E-4</v>
      </c>
      <c r="B598">
        <v>9.042549980692564E-3</v>
      </c>
    </row>
    <row r="599" spans="1:2" x14ac:dyDescent="0.3">
      <c r="A599">
        <v>2.5485595726906443E-4</v>
      </c>
      <c r="B599">
        <v>9.4391095284838689E-3</v>
      </c>
    </row>
    <row r="600" spans="1:2" x14ac:dyDescent="0.3">
      <c r="A600">
        <v>2.9859061584458686E-4</v>
      </c>
      <c r="B600">
        <v>1.1058911697947663E-2</v>
      </c>
    </row>
    <row r="601" spans="1:2" x14ac:dyDescent="0.3">
      <c r="A601">
        <v>3.3705564060909762E-4</v>
      </c>
      <c r="B601">
        <v>1.2483542244781393E-2</v>
      </c>
    </row>
    <row r="602" spans="1:2" x14ac:dyDescent="0.3">
      <c r="A602">
        <v>3.190985727269746E-4</v>
      </c>
      <c r="B602">
        <v>1.1818465656554615E-2</v>
      </c>
    </row>
    <row r="603" spans="1:2" x14ac:dyDescent="0.3">
      <c r="A603">
        <v>3.0023527743079003E-4</v>
      </c>
      <c r="B603">
        <v>1.111982509002926E-2</v>
      </c>
    </row>
    <row r="604" spans="1:2" x14ac:dyDescent="0.3">
      <c r="A604">
        <v>2.9264968392877041E-4</v>
      </c>
      <c r="B604">
        <v>1.0838877182547052E-2</v>
      </c>
    </row>
    <row r="605" spans="1:2" x14ac:dyDescent="0.3">
      <c r="A605">
        <v>2.7761273777512338E-4</v>
      </c>
      <c r="B605">
        <v>1.0281953250930495E-2</v>
      </c>
    </row>
    <row r="606" spans="1:2" x14ac:dyDescent="0.3">
      <c r="A606">
        <v>2.5035829437958148E-4</v>
      </c>
      <c r="B606">
        <v>9.27252942146598E-3</v>
      </c>
    </row>
    <row r="607" spans="1:2" x14ac:dyDescent="0.3">
      <c r="A607">
        <v>2.6156887574855028E-4</v>
      </c>
      <c r="B607">
        <v>9.6877361388351957E-3</v>
      </c>
    </row>
    <row r="608" spans="1:2" x14ac:dyDescent="0.3">
      <c r="A608">
        <v>3.3755909854556068E-4</v>
      </c>
      <c r="B608">
        <v>1.2502188835020765E-2</v>
      </c>
    </row>
    <row r="609" spans="1:2" x14ac:dyDescent="0.3">
      <c r="A609">
        <v>3.6702881317324595E-4</v>
      </c>
      <c r="B609">
        <v>1.3593659747157257E-2</v>
      </c>
    </row>
    <row r="610" spans="1:2" x14ac:dyDescent="0.3">
      <c r="A610">
        <v>3.3245728926075015E-4</v>
      </c>
      <c r="B610">
        <v>1.2313232935583339E-2</v>
      </c>
    </row>
    <row r="611" spans="1:2" x14ac:dyDescent="0.3">
      <c r="A611">
        <v>3.0359173667053293E-4</v>
      </c>
      <c r="B611">
        <v>1.1244138395204923E-2</v>
      </c>
    </row>
    <row r="612" spans="1:2" x14ac:dyDescent="0.3">
      <c r="A612">
        <v>3.1829303377177751E-4</v>
      </c>
      <c r="B612">
        <v>1.1788630880436204E-2</v>
      </c>
    </row>
    <row r="613" spans="1:2" x14ac:dyDescent="0.3">
      <c r="A613">
        <v>3.2947003146493743E-4</v>
      </c>
      <c r="B613">
        <v>1.2202593757960645E-2</v>
      </c>
    </row>
    <row r="614" spans="1:2" x14ac:dyDescent="0.3">
      <c r="A614">
        <v>2.9530127703004011E-4</v>
      </c>
      <c r="B614">
        <v>1.0937084334445931E-2</v>
      </c>
    </row>
    <row r="615" spans="1:2" x14ac:dyDescent="0.3">
      <c r="A615">
        <v>2.6650286050715962E-4</v>
      </c>
      <c r="B615">
        <v>9.870476315079986E-3</v>
      </c>
    </row>
    <row r="616" spans="1:2" x14ac:dyDescent="0.3">
      <c r="A616">
        <v>2.90233035778898E-4</v>
      </c>
      <c r="B616">
        <v>1.074937169551474E-2</v>
      </c>
    </row>
    <row r="617" spans="1:2" x14ac:dyDescent="0.3">
      <c r="A617">
        <v>3.0510214176420321E-4</v>
      </c>
      <c r="B617">
        <v>1.1300079324600119E-2</v>
      </c>
    </row>
    <row r="618" spans="1:2" x14ac:dyDescent="0.3">
      <c r="A618">
        <v>2.8048064159402508E-4</v>
      </c>
      <c r="B618">
        <v>1.0388171910889818E-2</v>
      </c>
    </row>
    <row r="619" spans="1:2" x14ac:dyDescent="0.3">
      <c r="A619">
        <v>2.7558197735436297E-4</v>
      </c>
      <c r="B619">
        <v>1.0206739902013444E-2</v>
      </c>
    </row>
    <row r="620" spans="1:2" x14ac:dyDescent="0.3">
      <c r="A620">
        <v>2.7226249145416063E-4</v>
      </c>
      <c r="B620">
        <v>1.0083795979783728E-2</v>
      </c>
    </row>
    <row r="621" spans="1:2" x14ac:dyDescent="0.3">
      <c r="A621">
        <v>2.6352869981346929E-4</v>
      </c>
      <c r="B621">
        <v>9.7603222153136767E-3</v>
      </c>
    </row>
    <row r="622" spans="1:2" x14ac:dyDescent="0.3">
      <c r="A622">
        <v>2.399377706809962E-4</v>
      </c>
      <c r="B622">
        <v>8.8865840992961558E-3</v>
      </c>
    </row>
    <row r="623" spans="1:2" x14ac:dyDescent="0.3">
      <c r="A623">
        <v>2.4764026376852122E-4</v>
      </c>
      <c r="B623">
        <v>9.1718616210563417E-3</v>
      </c>
    </row>
    <row r="624" spans="1:2" x14ac:dyDescent="0.3">
      <c r="A624">
        <v>2.7010321059445328E-4</v>
      </c>
      <c r="B624">
        <v>1.0003822614609382E-2</v>
      </c>
    </row>
    <row r="625" spans="1:2" x14ac:dyDescent="0.3">
      <c r="A625">
        <v>2.7999722282715222E-4</v>
      </c>
      <c r="B625">
        <v>1.0370267512116749E-2</v>
      </c>
    </row>
    <row r="626" spans="1:2" x14ac:dyDescent="0.3">
      <c r="A626">
        <v>2.7667773692694988E-4</v>
      </c>
      <c r="B626">
        <v>1.0247323589887032E-2</v>
      </c>
    </row>
    <row r="627" spans="1:2" x14ac:dyDescent="0.3">
      <c r="A627">
        <v>2.6488227236071333E-4</v>
      </c>
      <c r="B627">
        <v>9.810454531878272E-3</v>
      </c>
    </row>
    <row r="628" spans="1:2" x14ac:dyDescent="0.3">
      <c r="A628">
        <v>2.6185283772063486E-4</v>
      </c>
      <c r="B628">
        <v>9.6982532489124015E-3</v>
      </c>
    </row>
    <row r="629" spans="1:2" x14ac:dyDescent="0.3">
      <c r="A629">
        <v>2.5614848072002199E-4</v>
      </c>
      <c r="B629">
        <v>9.4869807674082211E-3</v>
      </c>
    </row>
    <row r="630" spans="1:2" x14ac:dyDescent="0.3">
      <c r="A630">
        <v>2.3639267898857818E-4</v>
      </c>
      <c r="B630">
        <v>8.7552844069843771E-3</v>
      </c>
    </row>
    <row r="631" spans="1:2" x14ac:dyDescent="0.3">
      <c r="A631">
        <v>2.3539361872087838E-4</v>
      </c>
      <c r="B631">
        <v>8.7182821748473475E-3</v>
      </c>
    </row>
    <row r="632" spans="1:2" x14ac:dyDescent="0.3">
      <c r="A632">
        <v>2.6043480415397012E-4</v>
      </c>
      <c r="B632">
        <v>9.6457334871840779E-3</v>
      </c>
    </row>
    <row r="633" spans="1:2" x14ac:dyDescent="0.3">
      <c r="A633">
        <v>2.7139233767378939E-4</v>
      </c>
      <c r="B633">
        <v>1.00515680619922E-2</v>
      </c>
    </row>
    <row r="634" spans="1:2" x14ac:dyDescent="0.3">
      <c r="A634">
        <v>2.7000652684107878E-4</v>
      </c>
      <c r="B634">
        <v>1.0000241734854769E-2</v>
      </c>
    </row>
    <row r="635" spans="1:2" x14ac:dyDescent="0.3">
      <c r="A635">
        <v>2.622073500001791E-4</v>
      </c>
      <c r="B635">
        <v>9.7113833333399673E-3</v>
      </c>
    </row>
    <row r="636" spans="1:2" x14ac:dyDescent="0.3">
      <c r="A636">
        <v>2.6046702688792414E-4</v>
      </c>
      <c r="B636">
        <v>9.646926921774969E-3</v>
      </c>
    </row>
    <row r="637" spans="1:2" x14ac:dyDescent="0.3">
      <c r="A637">
        <v>2.4844597208098442E-4</v>
      </c>
      <c r="B637">
        <v>9.201702669666089E-3</v>
      </c>
    </row>
    <row r="638" spans="1:2" x14ac:dyDescent="0.3">
      <c r="A638">
        <v>2.3774626708733486E-4</v>
      </c>
      <c r="B638">
        <v>8.8054172995309203E-3</v>
      </c>
    </row>
    <row r="639" spans="1:2" x14ac:dyDescent="0.3">
      <c r="A639">
        <v>2.3868088188712668E-4</v>
      </c>
      <c r="B639">
        <v>8.840032662486173E-3</v>
      </c>
    </row>
    <row r="640" spans="1:2" x14ac:dyDescent="0.3">
      <c r="A640">
        <v>2.6082153916746843E-4</v>
      </c>
      <c r="B640">
        <v>9.6600570062025347E-3</v>
      </c>
    </row>
    <row r="641" spans="1:2" x14ac:dyDescent="0.3">
      <c r="A641">
        <v>2.771611556938228E-4</v>
      </c>
      <c r="B641">
        <v>1.0265227988660103E-2</v>
      </c>
    </row>
    <row r="642" spans="1:2" x14ac:dyDescent="0.3">
      <c r="A642">
        <v>2.7442177231386792E-4</v>
      </c>
      <c r="B642">
        <v>1.0163769344958072E-2</v>
      </c>
    </row>
    <row r="643" spans="1:2" x14ac:dyDescent="0.3">
      <c r="A643">
        <v>2.6362538356684384E-4</v>
      </c>
      <c r="B643">
        <v>9.7639030950682909E-3</v>
      </c>
    </row>
    <row r="644" spans="1:2" x14ac:dyDescent="0.3">
      <c r="A644">
        <v>2.6320641026787896E-4</v>
      </c>
      <c r="B644">
        <v>9.7483855654769986E-3</v>
      </c>
    </row>
    <row r="645" spans="1:2" x14ac:dyDescent="0.3">
      <c r="A645">
        <v>2.5402142259426866E-4</v>
      </c>
      <c r="B645">
        <v>9.408200836824766E-3</v>
      </c>
    </row>
    <row r="646" spans="1:2" x14ac:dyDescent="0.3">
      <c r="A646">
        <v>2.0751636615445719E-4</v>
      </c>
      <c r="B646">
        <v>7.6857913390539698E-3</v>
      </c>
    </row>
    <row r="647" spans="1:2" x14ac:dyDescent="0.3">
      <c r="A647">
        <v>2.2885131512233583E-4</v>
      </c>
      <c r="B647">
        <v>8.4759746341605859E-3</v>
      </c>
    </row>
    <row r="648" spans="1:2" x14ac:dyDescent="0.3">
      <c r="A648">
        <v>2.719402174600829E-4</v>
      </c>
      <c r="B648">
        <v>1.0071859905928996E-2</v>
      </c>
    </row>
    <row r="649" spans="1:2" x14ac:dyDescent="0.3">
      <c r="A649">
        <v>3.0004306026720719E-4</v>
      </c>
      <c r="B649">
        <v>1.1112705935822489E-2</v>
      </c>
    </row>
    <row r="650" spans="1:2" x14ac:dyDescent="0.3">
      <c r="A650">
        <v>2.8628169789952506E-4</v>
      </c>
      <c r="B650">
        <v>1.0603025848130557E-2</v>
      </c>
    </row>
    <row r="651" spans="1:2" x14ac:dyDescent="0.3">
      <c r="A651">
        <v>2.7667773692694988E-4</v>
      </c>
      <c r="B651">
        <v>1.0247323589887032E-2</v>
      </c>
    </row>
    <row r="652" spans="1:2" x14ac:dyDescent="0.3">
      <c r="A652">
        <v>2.7013544887991979E-4</v>
      </c>
      <c r="B652">
        <v>1.0005016625182215E-2</v>
      </c>
    </row>
    <row r="653" spans="1:2" x14ac:dyDescent="0.3">
      <c r="A653">
        <v>2.6539792941305287E-4</v>
      </c>
      <c r="B653">
        <v>9.8295529412241803E-3</v>
      </c>
    </row>
    <row r="654" spans="1:2" x14ac:dyDescent="0.3">
      <c r="A654">
        <v>2.3487796166853889E-4</v>
      </c>
      <c r="B654">
        <v>8.699183765501441E-3</v>
      </c>
    </row>
    <row r="655" spans="1:2" x14ac:dyDescent="0.3">
      <c r="A655">
        <v>2.4870380060715416E-4</v>
      </c>
      <c r="B655">
        <v>9.2112518743390423E-3</v>
      </c>
    </row>
    <row r="656" spans="1:2" x14ac:dyDescent="0.3">
      <c r="A656">
        <v>3.148357367395683E-4</v>
      </c>
      <c r="B656">
        <v>1.1660582842206233E-2</v>
      </c>
    </row>
    <row r="657" spans="1:2" x14ac:dyDescent="0.3">
      <c r="A657">
        <v>3.4345423659903207E-4</v>
      </c>
      <c r="B657">
        <v>1.2720527281445633E-2</v>
      </c>
    </row>
    <row r="658" spans="1:2" x14ac:dyDescent="0.3">
      <c r="A658">
        <v>3.2891938865284076E-4</v>
      </c>
      <c r="B658">
        <v>1.2182199579734843E-2</v>
      </c>
    </row>
    <row r="659" spans="1:2" x14ac:dyDescent="0.3">
      <c r="A659">
        <v>3.1290206167207667E-4</v>
      </c>
      <c r="B659">
        <v>1.1588965247113951E-2</v>
      </c>
    </row>
    <row r="660" spans="1:2" x14ac:dyDescent="0.3">
      <c r="A660">
        <v>3.0281468193262858E-4</v>
      </c>
      <c r="B660">
        <v>1.1215358590097355E-2</v>
      </c>
    </row>
    <row r="661" spans="1:2" x14ac:dyDescent="0.3">
      <c r="A661">
        <v>2.8367122100689886E-4</v>
      </c>
      <c r="B661">
        <v>1.0506341518774031E-2</v>
      </c>
    </row>
    <row r="662" spans="1:2" x14ac:dyDescent="0.3">
      <c r="A662">
        <v>2.5234556050143418E-4</v>
      </c>
      <c r="B662">
        <v>9.3461318704234891E-3</v>
      </c>
    </row>
    <row r="663" spans="1:2" x14ac:dyDescent="0.3">
      <c r="A663">
        <v>2.6201398249342994E-4</v>
      </c>
      <c r="B663">
        <v>9.7042215738307389E-3</v>
      </c>
    </row>
    <row r="664" spans="1:2" x14ac:dyDescent="0.3">
      <c r="A664">
        <v>3.4735382501948188E-4</v>
      </c>
      <c r="B664">
        <v>1.2864956482203033E-2</v>
      </c>
    </row>
    <row r="665" spans="1:2" x14ac:dyDescent="0.3">
      <c r="A665">
        <v>3.7742259673107697E-4</v>
      </c>
      <c r="B665">
        <v>1.3978614693743591E-2</v>
      </c>
    </row>
    <row r="666" spans="1:2" x14ac:dyDescent="0.3">
      <c r="A666">
        <v>3.5837581955872175E-4</v>
      </c>
      <c r="B666">
        <v>1.327317850217488E-2</v>
      </c>
    </row>
    <row r="667" spans="1:2" x14ac:dyDescent="0.3">
      <c r="A667">
        <v>3.2821037964526461E-4</v>
      </c>
      <c r="B667">
        <v>1.2155939986861652E-2</v>
      </c>
    </row>
    <row r="668" spans="1:2" x14ac:dyDescent="0.3">
      <c r="A668">
        <v>3.1696279486532157E-4</v>
      </c>
      <c r="B668">
        <v>1.1739362772789688E-2</v>
      </c>
    </row>
    <row r="669" spans="1:2" x14ac:dyDescent="0.3">
      <c r="A669">
        <v>2.990762227334614E-4</v>
      </c>
      <c r="B669">
        <v>1.1076897138276347E-2</v>
      </c>
    </row>
    <row r="670" spans="1:2" x14ac:dyDescent="0.3">
      <c r="A670">
        <v>2.6833068029975685E-4</v>
      </c>
      <c r="B670">
        <v>9.9381733444354383E-3</v>
      </c>
    </row>
    <row r="671" spans="1:2" x14ac:dyDescent="0.3">
      <c r="A671">
        <v>2.8525039934635868E-4</v>
      </c>
      <c r="B671">
        <v>1.0564829605420692E-2</v>
      </c>
    </row>
    <row r="672" spans="1:2" x14ac:dyDescent="0.3">
      <c r="A672">
        <v>3.2821037964526461E-4</v>
      </c>
      <c r="B672">
        <v>1.2155939986861652E-2</v>
      </c>
    </row>
    <row r="673" spans="1:2" x14ac:dyDescent="0.3">
      <c r="A673">
        <v>3.4741828603890247E-4</v>
      </c>
      <c r="B673">
        <v>1.2867343927366758E-2</v>
      </c>
    </row>
    <row r="674" spans="1:2" x14ac:dyDescent="0.3">
      <c r="A674">
        <v>4.3025428219541301E-4</v>
      </c>
      <c r="B674">
        <v>1.5935343785015297E-2</v>
      </c>
    </row>
    <row r="675" spans="1:2" x14ac:dyDescent="0.3">
      <c r="A675">
        <v>4.1705960937269581E-4</v>
      </c>
      <c r="B675">
        <v>1.5446652198988733E-2</v>
      </c>
    </row>
    <row r="676" spans="1:2" x14ac:dyDescent="0.3">
      <c r="A676">
        <v>4.0692576217656333E-4</v>
      </c>
      <c r="B676">
        <v>1.5071324525057902E-2</v>
      </c>
    </row>
    <row r="677" spans="1:2" x14ac:dyDescent="0.3">
      <c r="A677">
        <v>3.8227360754820134E-4</v>
      </c>
      <c r="B677">
        <v>1.4158281761044495E-2</v>
      </c>
    </row>
    <row r="678" spans="1:2" x14ac:dyDescent="0.3">
      <c r="A678">
        <v>3.4397180452247614E-4</v>
      </c>
      <c r="B678">
        <v>1.2739696463795412E-2</v>
      </c>
    </row>
    <row r="679" spans="1:2" x14ac:dyDescent="0.3">
      <c r="A679">
        <v>3.5472609220716533E-4</v>
      </c>
      <c r="B679">
        <v>1.3138003415080198E-2</v>
      </c>
    </row>
    <row r="680" spans="1:2" x14ac:dyDescent="0.3">
      <c r="A680">
        <v>3.9025660144248469E-4</v>
      </c>
      <c r="B680">
        <v>1.4453948201573507E-2</v>
      </c>
    </row>
    <row r="681" spans="1:2" x14ac:dyDescent="0.3">
      <c r="A681">
        <v>3.9861185962990203E-4</v>
      </c>
      <c r="B681">
        <v>1.476340220851489E-2</v>
      </c>
    </row>
    <row r="682" spans="1:2" x14ac:dyDescent="0.3">
      <c r="A682">
        <v>3.8719577581589987E-4</v>
      </c>
      <c r="B682">
        <v>1.4340584289477773E-2</v>
      </c>
    </row>
    <row r="683" spans="1:2" x14ac:dyDescent="0.3">
      <c r="A683">
        <v>3.7205702789511365E-4</v>
      </c>
      <c r="B683">
        <v>1.3779889922041245E-2</v>
      </c>
    </row>
    <row r="684" spans="1:2" x14ac:dyDescent="0.3">
      <c r="A684">
        <v>3.6494267186025319E-4</v>
      </c>
      <c r="B684">
        <v>1.3516395254083451E-2</v>
      </c>
    </row>
    <row r="685" spans="1:2" x14ac:dyDescent="0.3">
      <c r="A685">
        <v>3.480666905715077E-4</v>
      </c>
      <c r="B685">
        <v>1.2891358910055842E-2</v>
      </c>
    </row>
    <row r="686" spans="1:2" x14ac:dyDescent="0.3">
      <c r="A686">
        <v>3.2130505945749592E-4</v>
      </c>
      <c r="B686">
        <v>1.1900187387314664E-2</v>
      </c>
    </row>
    <row r="687" spans="1:2" x14ac:dyDescent="0.3">
      <c r="A687">
        <v>3.1708608531075288E-4</v>
      </c>
      <c r="B687">
        <v>1.174392908558344E-2</v>
      </c>
    </row>
    <row r="688" spans="1:2" x14ac:dyDescent="0.3">
      <c r="A688">
        <v>3.71147055570378E-4</v>
      </c>
      <c r="B688">
        <v>1.3746187243347334E-2</v>
      </c>
    </row>
    <row r="689" spans="1:2" x14ac:dyDescent="0.3">
      <c r="A689">
        <v>3.8128090276651048E-4</v>
      </c>
      <c r="B689">
        <v>1.4121514917278167E-2</v>
      </c>
    </row>
    <row r="690" spans="1:2" x14ac:dyDescent="0.3">
      <c r="A690">
        <v>3.7549013899027569E-4</v>
      </c>
      <c r="B690">
        <v>1.3907042184825026E-2</v>
      </c>
    </row>
    <row r="691" spans="1:2" x14ac:dyDescent="0.3">
      <c r="A691">
        <v>3.6217135689440379E-4</v>
      </c>
      <c r="B691">
        <v>1.3413753959051993E-2</v>
      </c>
    </row>
    <row r="692" spans="1:2" x14ac:dyDescent="0.3">
      <c r="A692">
        <v>3.5948279556095316E-4</v>
      </c>
      <c r="B692">
        <v>1.3314177613368635E-2</v>
      </c>
    </row>
    <row r="693" spans="1:2" x14ac:dyDescent="0.3">
      <c r="A693">
        <v>3.5005210013488959E-4</v>
      </c>
      <c r="B693">
        <v>1.2964892597588503E-2</v>
      </c>
    </row>
    <row r="694" spans="1:2" x14ac:dyDescent="0.3">
      <c r="A694">
        <v>3.1183302956611965E-4</v>
      </c>
      <c r="B694">
        <v>1.1549371465411839E-2</v>
      </c>
    </row>
    <row r="695" spans="1:2" x14ac:dyDescent="0.3">
      <c r="A695">
        <v>3.1385979477025741E-4</v>
      </c>
      <c r="B695">
        <v>1.1624436843342868E-2</v>
      </c>
    </row>
    <row r="696" spans="1:2" x14ac:dyDescent="0.3">
      <c r="A696">
        <v>3.6258499800373721E-4</v>
      </c>
      <c r="B696">
        <v>1.3429074000138416E-2</v>
      </c>
    </row>
    <row r="697" spans="1:2" x14ac:dyDescent="0.3">
      <c r="A697">
        <v>3.9228336664662246E-4</v>
      </c>
      <c r="B697">
        <v>1.4529013579504535E-2</v>
      </c>
    </row>
    <row r="698" spans="1:2" x14ac:dyDescent="0.3">
      <c r="A698">
        <v>3.8549989808869681E-4</v>
      </c>
      <c r="B698">
        <v>1.4277774003285067E-2</v>
      </c>
    </row>
    <row r="699" spans="1:2" x14ac:dyDescent="0.3">
      <c r="A699">
        <v>3.7300837703604841E-4</v>
      </c>
      <c r="B699">
        <v>1.3815125075409201E-2</v>
      </c>
    </row>
    <row r="700" spans="1:2" x14ac:dyDescent="0.3">
      <c r="A700">
        <v>3.6349497032847286E-4</v>
      </c>
      <c r="B700">
        <v>1.3462776678832328E-2</v>
      </c>
    </row>
    <row r="701" spans="1:2" x14ac:dyDescent="0.3">
      <c r="A701">
        <v>3.5394018680469787E-4</v>
      </c>
      <c r="B701">
        <v>1.3108895807581402E-2</v>
      </c>
    </row>
    <row r="702" spans="1:2" x14ac:dyDescent="0.3">
      <c r="A702">
        <v>3.1294980127007858E-4</v>
      </c>
      <c r="B702">
        <v>1.159073338037328E-2</v>
      </c>
    </row>
    <row r="703" spans="1:2" x14ac:dyDescent="0.3">
      <c r="A703">
        <v>3.1605200371286269E-4</v>
      </c>
      <c r="B703">
        <v>1.1705629767143063E-2</v>
      </c>
    </row>
    <row r="704" spans="1:2" x14ac:dyDescent="0.3">
      <c r="A704">
        <v>3.7429061365391809E-4</v>
      </c>
      <c r="B704">
        <v>1.3862615320515486E-2</v>
      </c>
    </row>
    <row r="705" spans="1:2" x14ac:dyDescent="0.3">
      <c r="A705">
        <v>4.1445375932075716E-4</v>
      </c>
      <c r="B705">
        <v>1.5350139234102117E-2</v>
      </c>
    </row>
    <row r="706" spans="1:2" x14ac:dyDescent="0.3">
      <c r="A706">
        <v>3.9625418577338606E-4</v>
      </c>
      <c r="B706">
        <v>1.4676080954569855E-2</v>
      </c>
    </row>
    <row r="707" spans="1:2" x14ac:dyDescent="0.3">
      <c r="A707">
        <v>3.8938798475850509E-4</v>
      </c>
      <c r="B707">
        <v>1.4421777213277967E-2</v>
      </c>
    </row>
    <row r="708" spans="1:2" x14ac:dyDescent="0.3">
      <c r="A708">
        <v>3.8202543135277861E-4</v>
      </c>
      <c r="B708">
        <v>1.4149090050102913E-2</v>
      </c>
    </row>
    <row r="709" spans="1:2" x14ac:dyDescent="0.3">
      <c r="A709">
        <v>3.5158253412362529E-4</v>
      </c>
      <c r="B709">
        <v>1.3021575337912048E-2</v>
      </c>
    </row>
    <row r="710" spans="1:2" x14ac:dyDescent="0.3">
      <c r="A710">
        <v>3.1658973291990742E-4</v>
      </c>
      <c r="B710">
        <v>1.1725545663700276E-2</v>
      </c>
    </row>
    <row r="711" spans="1:2" x14ac:dyDescent="0.3">
      <c r="A711">
        <v>3.2494496993188147E-4</v>
      </c>
      <c r="B711">
        <v>1.203499888636598E-2</v>
      </c>
    </row>
    <row r="712" spans="1:2" x14ac:dyDescent="0.3">
      <c r="A712">
        <v>3.8413492901387186E-4</v>
      </c>
      <c r="B712">
        <v>1.4227219593106365E-2</v>
      </c>
    </row>
    <row r="713" spans="1:2" x14ac:dyDescent="0.3">
      <c r="A713">
        <v>4.3836136418740762E-4</v>
      </c>
      <c r="B713">
        <v>1.6235606081015097E-2</v>
      </c>
    </row>
    <row r="714" spans="1:2" x14ac:dyDescent="0.3">
      <c r="A714">
        <v>4.2227128830112976E-4</v>
      </c>
      <c r="B714">
        <v>1.5639677344486288E-2</v>
      </c>
    </row>
    <row r="715" spans="1:2" x14ac:dyDescent="0.3">
      <c r="A715">
        <v>4.0655349788342924E-4</v>
      </c>
      <c r="B715">
        <v>1.5057536958645527E-2</v>
      </c>
    </row>
    <row r="716" spans="1:2" x14ac:dyDescent="0.3">
      <c r="A716">
        <v>3.8942936157470448E-4</v>
      </c>
      <c r="B716">
        <v>1.4423309687952017E-2</v>
      </c>
    </row>
    <row r="717" spans="1:2" x14ac:dyDescent="0.3">
      <c r="A717">
        <v>3.7611057947883257E-4</v>
      </c>
      <c r="B717">
        <v>1.3930021462178983E-2</v>
      </c>
    </row>
    <row r="718" spans="1:2" x14ac:dyDescent="0.3">
      <c r="A718">
        <v>3.3334160493549814E-4</v>
      </c>
      <c r="B718">
        <v>1.2345985367981413E-2</v>
      </c>
    </row>
    <row r="719" spans="1:2" x14ac:dyDescent="0.3">
      <c r="A719">
        <v>3.4905939535319867E-4</v>
      </c>
      <c r="B719">
        <v>1.2928125753822173E-2</v>
      </c>
    </row>
    <row r="720" spans="1:2" x14ac:dyDescent="0.3">
      <c r="A720">
        <v>4.1573599593862685E-4</v>
      </c>
      <c r="B720">
        <v>1.5397629479208402E-2</v>
      </c>
    </row>
    <row r="721" spans="1:2" x14ac:dyDescent="0.3">
      <c r="A721">
        <v>4.6855610639658161E-4</v>
      </c>
      <c r="B721">
        <v>1.7353929866540059E-2</v>
      </c>
    </row>
    <row r="722" spans="1:2" x14ac:dyDescent="0.3">
      <c r="A722">
        <v>4.5482370436681962E-4</v>
      </c>
      <c r="B722">
        <v>1.6845322383956283E-2</v>
      </c>
    </row>
    <row r="723" spans="1:2" x14ac:dyDescent="0.3">
      <c r="A723">
        <v>4.089525273807012E-4</v>
      </c>
      <c r="B723">
        <v>1.5146389902988933E-2</v>
      </c>
    </row>
    <row r="724" spans="1:2" x14ac:dyDescent="0.3">
      <c r="A724">
        <v>4.2545622320086919E-4</v>
      </c>
      <c r="B724">
        <v>1.5757637896328489E-2</v>
      </c>
    </row>
    <row r="725" spans="1:2" x14ac:dyDescent="0.3">
      <c r="A725">
        <v>3.8392810845920512E-4</v>
      </c>
      <c r="B725">
        <v>1.4219559572563153E-2</v>
      </c>
    </row>
    <row r="726" spans="1:2" x14ac:dyDescent="0.3">
      <c r="A726">
        <v>3.4707400696526013E-4</v>
      </c>
      <c r="B726">
        <v>1.2854592850565191E-2</v>
      </c>
    </row>
    <row r="727" spans="1:2" x14ac:dyDescent="0.3">
      <c r="A727">
        <v>3.6283317419915999E-4</v>
      </c>
      <c r="B727">
        <v>1.343826571108E-2</v>
      </c>
    </row>
    <row r="728" spans="1:2" x14ac:dyDescent="0.3">
      <c r="A728">
        <v>4.4146356663019173E-4</v>
      </c>
      <c r="B728">
        <v>1.635050246778488E-2</v>
      </c>
    </row>
    <row r="729" spans="1:2" x14ac:dyDescent="0.3">
      <c r="A729">
        <v>4.9796494320328809E-4</v>
      </c>
      <c r="B729">
        <v>1.8443146044566226E-2</v>
      </c>
    </row>
    <row r="730" spans="1:2" x14ac:dyDescent="0.3">
      <c r="A730">
        <v>9.3309684748820224E-5</v>
      </c>
      <c r="B730">
        <v>3.4559142499563048E-3</v>
      </c>
    </row>
    <row r="731" spans="1:2" x14ac:dyDescent="0.3">
      <c r="A731">
        <v>8.8755390412805058E-5</v>
      </c>
      <c r="B731">
        <v>3.287236681955743E-3</v>
      </c>
    </row>
    <row r="732" spans="1:2" x14ac:dyDescent="0.3">
      <c r="A732">
        <v>8.5177605735201826E-5</v>
      </c>
      <c r="B732">
        <v>3.1547261383408085E-3</v>
      </c>
    </row>
    <row r="733" spans="1:2" x14ac:dyDescent="0.3">
      <c r="A733">
        <v>7.743940956516141E-5</v>
      </c>
      <c r="B733">
        <v>2.8681262801911632E-3</v>
      </c>
    </row>
    <row r="734" spans="1:2" x14ac:dyDescent="0.3">
      <c r="A734">
        <v>7.0505390411099394E-5</v>
      </c>
      <c r="B734">
        <v>2.6113107559666443E-3</v>
      </c>
    </row>
    <row r="735" spans="1:2" x14ac:dyDescent="0.3">
      <c r="A735">
        <v>7.3016411335645185E-5</v>
      </c>
      <c r="B735">
        <v>2.7043115309498215E-3</v>
      </c>
    </row>
    <row r="736" spans="1:2" x14ac:dyDescent="0.3">
      <c r="A736">
        <v>8.8804629875191459E-5</v>
      </c>
      <c r="B736">
        <v>3.2890603657478317E-3</v>
      </c>
    </row>
    <row r="737" spans="1:2" x14ac:dyDescent="0.3">
      <c r="A737">
        <v>9.581249727099532E-5</v>
      </c>
      <c r="B737">
        <v>3.5486110100368638E-3</v>
      </c>
    </row>
    <row r="738" spans="1:2" x14ac:dyDescent="0.3">
      <c r="A738">
        <v>9.3047098011741212E-5</v>
      </c>
      <c r="B738">
        <v>3.4461888152496744E-3</v>
      </c>
    </row>
    <row r="739" spans="1:2" x14ac:dyDescent="0.3">
      <c r="A739">
        <v>8.9617015293540569E-5</v>
      </c>
      <c r="B739">
        <v>3.3191487145755767E-3</v>
      </c>
    </row>
    <row r="740" spans="1:2" x14ac:dyDescent="0.3">
      <c r="A740">
        <v>8.0779221760959944E-5</v>
      </c>
      <c r="B740">
        <v>2.9918230281837017E-3</v>
      </c>
    </row>
    <row r="741" spans="1:2" x14ac:dyDescent="0.3">
      <c r="A741">
        <v>7.815332701057546E-5</v>
      </c>
      <c r="B741">
        <v>2.8945676670583502E-3</v>
      </c>
    </row>
    <row r="742" spans="1:2" x14ac:dyDescent="0.3">
      <c r="A742">
        <v>7.7258879472194938E-5</v>
      </c>
      <c r="B742">
        <v>2.8614399804516642E-3</v>
      </c>
    </row>
    <row r="743" spans="1:2" x14ac:dyDescent="0.3">
      <c r="A743">
        <v>8.1788554077016903E-5</v>
      </c>
      <c r="B743">
        <v>3.0292057065561817E-3</v>
      </c>
    </row>
    <row r="744" spans="1:2" x14ac:dyDescent="0.3">
      <c r="A744">
        <v>8.8271242522743881E-5</v>
      </c>
      <c r="B744">
        <v>3.2693052786201436E-3</v>
      </c>
    </row>
    <row r="745" spans="1:2" x14ac:dyDescent="0.3">
      <c r="A745">
        <v>9.4007190865411756E-5</v>
      </c>
      <c r="B745">
        <v>3.4817478098300653E-3</v>
      </c>
    </row>
    <row r="746" spans="1:2" x14ac:dyDescent="0.3">
      <c r="A746">
        <v>9.246447667282609E-5</v>
      </c>
      <c r="B746">
        <v>3.4246102471417071E-3</v>
      </c>
    </row>
    <row r="747" spans="1:2" x14ac:dyDescent="0.3">
      <c r="A747">
        <v>8.5645342296440511E-5</v>
      </c>
      <c r="B747">
        <v>3.1720497146829818E-3</v>
      </c>
    </row>
    <row r="748" spans="1:2" x14ac:dyDescent="0.3">
      <c r="A748">
        <v>8.6835204705463942E-5</v>
      </c>
      <c r="B748">
        <v>3.2161186927949607E-3</v>
      </c>
    </row>
    <row r="749" spans="1:2" x14ac:dyDescent="0.3">
      <c r="A749">
        <v>8.3643094469067984E-5</v>
      </c>
      <c r="B749">
        <v>3.0978923877432586E-3</v>
      </c>
    </row>
    <row r="750" spans="1:2" x14ac:dyDescent="0.3">
      <c r="A750">
        <v>8.9863196177715935E-5</v>
      </c>
      <c r="B750">
        <v>3.32826652510059E-3</v>
      </c>
    </row>
    <row r="751" spans="1:2" x14ac:dyDescent="0.3">
      <c r="A751">
        <v>9.6715147735827666E-5</v>
      </c>
      <c r="B751">
        <v>3.5820425087343582E-3</v>
      </c>
    </row>
    <row r="752" spans="1:2" x14ac:dyDescent="0.3">
      <c r="A752">
        <v>1.0379686884929226E-4</v>
      </c>
      <c r="B752">
        <v>3.8443284758997135E-3</v>
      </c>
    </row>
    <row r="753" spans="1:2" x14ac:dyDescent="0.3">
      <c r="A753">
        <v>1.4211858658710967E-4</v>
      </c>
      <c r="B753">
        <v>5.2636513550781356E-3</v>
      </c>
    </row>
    <row r="754" spans="1:2" x14ac:dyDescent="0.3">
      <c r="A754">
        <v>1.2729046090123396E-4</v>
      </c>
      <c r="B754">
        <v>4.7144615148605167E-3</v>
      </c>
    </row>
    <row r="755" spans="1:2" x14ac:dyDescent="0.3">
      <c r="A755">
        <v>1.1636015997071642E-4</v>
      </c>
      <c r="B755">
        <v>4.3096355544709787E-3</v>
      </c>
    </row>
    <row r="756" spans="1:2" x14ac:dyDescent="0.3">
      <c r="A756">
        <v>1.1314343000312729E-4</v>
      </c>
      <c r="B756">
        <v>4.1904974075232327E-3</v>
      </c>
    </row>
    <row r="757" spans="1:2" x14ac:dyDescent="0.3">
      <c r="A757">
        <v>9.4655457519616926E-5</v>
      </c>
      <c r="B757">
        <v>3.505757685911738E-3</v>
      </c>
    </row>
    <row r="758" spans="1:2" x14ac:dyDescent="0.3">
      <c r="A758">
        <v>9.6132526396912557E-5</v>
      </c>
      <c r="B758">
        <v>3.5604639406263908E-3</v>
      </c>
    </row>
    <row r="759" spans="1:2" x14ac:dyDescent="0.3">
      <c r="A759">
        <v>9.1955709051571712E-5</v>
      </c>
      <c r="B759">
        <v>3.4057670019100633E-3</v>
      </c>
    </row>
    <row r="760" spans="1:2" x14ac:dyDescent="0.3">
      <c r="A760">
        <v>9.7084416324131305E-5</v>
      </c>
      <c r="B760">
        <v>3.5957191231159743E-3</v>
      </c>
    </row>
    <row r="761" spans="1:2" x14ac:dyDescent="0.3">
      <c r="A761">
        <v>1.0983644046497374E-4</v>
      </c>
      <c r="B761">
        <v>4.0680163135175459E-3</v>
      </c>
    </row>
    <row r="762" spans="1:2" x14ac:dyDescent="0.3">
      <c r="A762">
        <v>1.0166333039133966E-4</v>
      </c>
      <c r="B762">
        <v>3.76530853301258E-3</v>
      </c>
    </row>
    <row r="763" spans="1:2" x14ac:dyDescent="0.3">
      <c r="A763">
        <v>1.0213106695257834E-4</v>
      </c>
      <c r="B763">
        <v>3.7826321093547537E-3</v>
      </c>
    </row>
    <row r="764" spans="1:2" x14ac:dyDescent="0.3">
      <c r="A764">
        <v>9.7166472968243845E-5</v>
      </c>
      <c r="B764">
        <v>3.5987582580831053E-3</v>
      </c>
    </row>
    <row r="765" spans="1:2" x14ac:dyDescent="0.3">
      <c r="A765">
        <v>9.1840824273895275E-5</v>
      </c>
      <c r="B765">
        <v>3.4015120101442697E-3</v>
      </c>
    </row>
    <row r="766" spans="1:2" x14ac:dyDescent="0.3">
      <c r="A766">
        <v>8.2896354366008909E-5</v>
      </c>
      <c r="B766">
        <v>3.0702353468892189E-3</v>
      </c>
    </row>
    <row r="767" spans="1:2" x14ac:dyDescent="0.3">
      <c r="A767">
        <v>8.7655798526183748E-5</v>
      </c>
      <c r="B767">
        <v>3.246511056525324E-3</v>
      </c>
    </row>
    <row r="768" spans="1:2" x14ac:dyDescent="0.3">
      <c r="A768">
        <v>1.0589759012551872E-4</v>
      </c>
      <c r="B768">
        <v>3.9221329676118041E-3</v>
      </c>
    </row>
    <row r="769" spans="1:2" x14ac:dyDescent="0.3">
      <c r="A769">
        <v>1.1119862456459296E-4</v>
      </c>
      <c r="B769">
        <v>4.1184675764664056E-3</v>
      </c>
    </row>
    <row r="770" spans="1:2" x14ac:dyDescent="0.3">
      <c r="A770">
        <v>1.0998414790029518E-4</v>
      </c>
      <c r="B770">
        <v>4.0734869592701922E-3</v>
      </c>
    </row>
    <row r="771" spans="1:2" x14ac:dyDescent="0.3">
      <c r="A771">
        <v>1.0546267622192507E-4</v>
      </c>
      <c r="B771">
        <v>3.9060250452564839E-3</v>
      </c>
    </row>
    <row r="772" spans="1:2" x14ac:dyDescent="0.3">
      <c r="A772">
        <v>1.0166333039133966E-4</v>
      </c>
      <c r="B772">
        <v>3.76530853301258E-3</v>
      </c>
    </row>
    <row r="773" spans="1:2" x14ac:dyDescent="0.3">
      <c r="A773">
        <v>9.5180641945612682E-5</v>
      </c>
      <c r="B773">
        <v>3.5252089609486177E-3</v>
      </c>
    </row>
    <row r="774" spans="1:2" x14ac:dyDescent="0.3">
      <c r="A774">
        <v>8.8804629875191459E-5</v>
      </c>
      <c r="B774">
        <v>3.2890603657478317E-3</v>
      </c>
    </row>
    <row r="775" spans="1:2" x14ac:dyDescent="0.3">
      <c r="A775">
        <v>9.7552152885369976E-5</v>
      </c>
      <c r="B775">
        <v>3.6130426994581476E-3</v>
      </c>
    </row>
    <row r="776" spans="1:2" x14ac:dyDescent="0.3">
      <c r="A776">
        <v>1.1777978645917384E-4</v>
      </c>
      <c r="B776">
        <v>4.362214313302735E-3</v>
      </c>
    </row>
    <row r="777" spans="1:2" x14ac:dyDescent="0.3">
      <c r="A777">
        <v>1.2188275008685397E-4</v>
      </c>
      <c r="B777">
        <v>4.5141759291427398E-3</v>
      </c>
    </row>
    <row r="778" spans="1:2" x14ac:dyDescent="0.3">
      <c r="A778">
        <v>1.1723819070435558E-4</v>
      </c>
      <c r="B778">
        <v>4.3421552112724287E-3</v>
      </c>
    </row>
    <row r="779" spans="1:2" x14ac:dyDescent="0.3">
      <c r="A779">
        <v>1.0626685871382235E-4</v>
      </c>
      <c r="B779">
        <v>3.9358095819934207E-3</v>
      </c>
    </row>
    <row r="780" spans="1:2" x14ac:dyDescent="0.3">
      <c r="A780">
        <v>1.0977899807613554E-4</v>
      </c>
      <c r="B780">
        <v>4.0658888176346494E-3</v>
      </c>
    </row>
    <row r="781" spans="1:2" x14ac:dyDescent="0.3">
      <c r="A781">
        <v>1.0144176923835747E-4</v>
      </c>
      <c r="B781">
        <v>3.7571025643836102E-3</v>
      </c>
    </row>
    <row r="782" spans="1:2" x14ac:dyDescent="0.3">
      <c r="A782">
        <v>9.355586563299559E-5</v>
      </c>
      <c r="B782">
        <v>3.4650320604813181E-3</v>
      </c>
    </row>
    <row r="783" spans="1:2" x14ac:dyDescent="0.3">
      <c r="A783">
        <v>9.7527538630095648E-5</v>
      </c>
      <c r="B783">
        <v>3.6121310603739131E-3</v>
      </c>
    </row>
    <row r="784" spans="1:2" x14ac:dyDescent="0.3">
      <c r="A784">
        <v>1.1944558835588776E-4</v>
      </c>
      <c r="B784">
        <v>4.4239106798476951E-3</v>
      </c>
    </row>
    <row r="785" spans="1:2" x14ac:dyDescent="0.3">
      <c r="A785">
        <v>1.2861982234320813E-4</v>
      </c>
      <c r="B785">
        <v>4.7636971238225233E-3</v>
      </c>
    </row>
    <row r="786" spans="1:2" x14ac:dyDescent="0.3">
      <c r="A786">
        <v>3.9082062403504413E-4</v>
      </c>
      <c r="B786">
        <v>1.4474837927223858E-2</v>
      </c>
    </row>
    <row r="787" spans="1:2" x14ac:dyDescent="0.3">
      <c r="A787">
        <v>3.6932856776821058E-4</v>
      </c>
      <c r="B787">
        <v>1.3678835843267059E-2</v>
      </c>
    </row>
    <row r="788" spans="1:2" x14ac:dyDescent="0.3">
      <c r="A788">
        <v>3.4739896818324008E-4</v>
      </c>
      <c r="B788">
        <v>1.2866628451231115E-2</v>
      </c>
    </row>
    <row r="789" spans="1:2" x14ac:dyDescent="0.3">
      <c r="A789">
        <v>3.2855804398933069E-4</v>
      </c>
      <c r="B789">
        <v>1.2168816444049284E-2</v>
      </c>
    </row>
    <row r="790" spans="1:2" x14ac:dyDescent="0.3">
      <c r="A790">
        <v>3.0879050425279195E-4</v>
      </c>
      <c r="B790">
        <v>1.1436685342695999E-2</v>
      </c>
    </row>
    <row r="791" spans="1:2" x14ac:dyDescent="0.3">
      <c r="A791">
        <v>3.2238067166502361E-4</v>
      </c>
      <c r="B791">
        <v>1.1940024876482356E-2</v>
      </c>
    </row>
    <row r="792" spans="1:2" x14ac:dyDescent="0.3">
      <c r="A792">
        <v>3.9661189577882986E-4</v>
      </c>
      <c r="B792">
        <v>1.4689329473289995E-2</v>
      </c>
    </row>
    <row r="793" spans="1:2" x14ac:dyDescent="0.3">
      <c r="A793">
        <v>4.3205445558523877E-4</v>
      </c>
      <c r="B793">
        <v>1.6002016873527362E-2</v>
      </c>
    </row>
    <row r="794" spans="1:2" x14ac:dyDescent="0.3">
      <c r="A794">
        <v>4.6554087728897282E-4</v>
      </c>
      <c r="B794">
        <v>1.7242254714406401E-2</v>
      </c>
    </row>
    <row r="795" spans="1:2" x14ac:dyDescent="0.3">
      <c r="A795">
        <v>4.4610793076878507E-4</v>
      </c>
      <c r="B795">
        <v>1.6522515954399446E-2</v>
      </c>
    </row>
    <row r="796" spans="1:2" x14ac:dyDescent="0.3">
      <c r="A796">
        <v>4.1182362961957026E-4</v>
      </c>
      <c r="B796">
        <v>1.5252727022947048E-2</v>
      </c>
    </row>
    <row r="797" spans="1:2" x14ac:dyDescent="0.3">
      <c r="A797">
        <v>3.8057649649724619E-4</v>
      </c>
      <c r="B797">
        <v>1.4095425796194303E-2</v>
      </c>
    </row>
    <row r="798" spans="1:2" x14ac:dyDescent="0.3">
      <c r="A798">
        <v>3.7656122710574076E-4</v>
      </c>
      <c r="B798">
        <v>1.3946712115027435E-2</v>
      </c>
    </row>
    <row r="799" spans="1:2" x14ac:dyDescent="0.3">
      <c r="A799">
        <v>4.1182362961957026E-4</v>
      </c>
      <c r="B799">
        <v>1.5252727022947048E-2</v>
      </c>
    </row>
    <row r="800" spans="1:2" x14ac:dyDescent="0.3">
      <c r="A800">
        <v>4.4762654709550775E-4</v>
      </c>
      <c r="B800">
        <v>1.6578761003537324E-2</v>
      </c>
    </row>
    <row r="801" spans="1:2" x14ac:dyDescent="0.3">
      <c r="A801">
        <v>4.7920827343418275E-4</v>
      </c>
      <c r="B801">
        <v>1.7748454571636398E-2</v>
      </c>
    </row>
    <row r="802" spans="1:2" x14ac:dyDescent="0.3">
      <c r="A802">
        <v>4.5002027160068934E-4</v>
      </c>
      <c r="B802">
        <v>1.6667417466692199E-2</v>
      </c>
    </row>
    <row r="803" spans="1:2" x14ac:dyDescent="0.3">
      <c r="A803">
        <v>4.2314876553939921E-4</v>
      </c>
      <c r="B803">
        <v>1.5672176501459231E-2</v>
      </c>
    </row>
    <row r="804" spans="1:2" x14ac:dyDescent="0.3">
      <c r="A804">
        <v>4.1838705944002874E-4</v>
      </c>
      <c r="B804">
        <v>1.5495817016297361E-2</v>
      </c>
    </row>
    <row r="805" spans="1:2" x14ac:dyDescent="0.3">
      <c r="A805">
        <v>3.9048600927650827E-4</v>
      </c>
      <c r="B805">
        <v>1.4462444788018825E-2</v>
      </c>
    </row>
    <row r="806" spans="1:2" x14ac:dyDescent="0.3">
      <c r="A806">
        <v>3.5754012407706703E-4</v>
      </c>
      <c r="B806">
        <v>1.3242226817669149E-2</v>
      </c>
    </row>
    <row r="807" spans="1:2" x14ac:dyDescent="0.3">
      <c r="A807">
        <v>3.6827328075498742E-4</v>
      </c>
      <c r="B807">
        <v>1.3639751139073609E-2</v>
      </c>
    </row>
    <row r="808" spans="1:2" x14ac:dyDescent="0.3">
      <c r="A808">
        <v>4.249505108026723E-4</v>
      </c>
      <c r="B808">
        <v>1.5738907807506381E-2</v>
      </c>
    </row>
    <row r="809" spans="1:2" x14ac:dyDescent="0.3">
      <c r="A809">
        <v>4.6026437759630226E-4</v>
      </c>
      <c r="B809">
        <v>1.7046828799863047E-2</v>
      </c>
    </row>
    <row r="810" spans="1:2" x14ac:dyDescent="0.3">
      <c r="A810">
        <v>4.447695148190115E-4</v>
      </c>
      <c r="B810">
        <v>1.6472944993296722E-2</v>
      </c>
    </row>
    <row r="811" spans="1:2" x14ac:dyDescent="0.3">
      <c r="A811">
        <v>4.2700962054931794E-4</v>
      </c>
      <c r="B811">
        <v>1.581517113145622E-2</v>
      </c>
    </row>
    <row r="812" spans="1:2" x14ac:dyDescent="0.3">
      <c r="A812">
        <v>4.1022780610205434E-4</v>
      </c>
      <c r="B812">
        <v>1.5193622448224234E-2</v>
      </c>
    </row>
    <row r="813" spans="1:2" x14ac:dyDescent="0.3">
      <c r="A813">
        <v>3.787233084963575E-4</v>
      </c>
      <c r="B813">
        <v>1.4026789203568797E-2</v>
      </c>
    </row>
    <row r="814" spans="1:2" x14ac:dyDescent="0.3">
      <c r="A814">
        <v>3.4796522605634085E-4</v>
      </c>
      <c r="B814">
        <v>1.2887600965049661E-2</v>
      </c>
    </row>
    <row r="815" spans="1:2" x14ac:dyDescent="0.3">
      <c r="A815">
        <v>3.6127226453202209E-4</v>
      </c>
      <c r="B815">
        <v>1.3380454241926744E-2</v>
      </c>
    </row>
    <row r="816" spans="1:2" x14ac:dyDescent="0.3">
      <c r="A816">
        <v>4.139342251882015E-4</v>
      </c>
      <c r="B816">
        <v>1.5330897229192649E-2</v>
      </c>
    </row>
    <row r="817" spans="1:2" x14ac:dyDescent="0.3">
      <c r="A817">
        <v>4.4886201294349519E-4</v>
      </c>
      <c r="B817">
        <v>1.662451899790723E-2</v>
      </c>
    </row>
    <row r="818" spans="1:2" x14ac:dyDescent="0.3">
      <c r="A818">
        <v>4.3125655459757319E-4</v>
      </c>
      <c r="B818">
        <v>1.5972464985095303E-2</v>
      </c>
    </row>
    <row r="819" spans="1:2" x14ac:dyDescent="0.3">
      <c r="A819">
        <v>4.1182362961957026E-4</v>
      </c>
      <c r="B819">
        <v>1.5252727022947048E-2</v>
      </c>
    </row>
    <row r="820" spans="1:2" x14ac:dyDescent="0.3">
      <c r="A820">
        <v>3.9375486350233361E-4</v>
      </c>
      <c r="B820">
        <v>1.4583513463049393E-2</v>
      </c>
    </row>
    <row r="821" spans="1:2" x14ac:dyDescent="0.3">
      <c r="A821">
        <v>3.7928956636945822E-4</v>
      </c>
      <c r="B821">
        <v>1.4047761717387341E-2</v>
      </c>
    </row>
    <row r="822" spans="1:2" x14ac:dyDescent="0.3">
      <c r="A822">
        <v>3.4379549919887889E-4</v>
      </c>
      <c r="B822">
        <v>1.2733166636995514E-2</v>
      </c>
    </row>
    <row r="823" spans="1:2" x14ac:dyDescent="0.3">
      <c r="A823">
        <v>3.3805571327707876E-4</v>
      </c>
      <c r="B823">
        <v>1.2520581973225139E-2</v>
      </c>
    </row>
    <row r="824" spans="1:2" x14ac:dyDescent="0.3">
      <c r="A824">
        <v>3.9367765631154032E-4</v>
      </c>
      <c r="B824">
        <v>1.4580653937464456E-2</v>
      </c>
    </row>
    <row r="825" spans="1:2" x14ac:dyDescent="0.3">
      <c r="A825">
        <v>4.2554249004458076E-4</v>
      </c>
      <c r="B825">
        <v>1.5760832964614103E-2</v>
      </c>
    </row>
    <row r="826" spans="1:2" x14ac:dyDescent="0.3">
      <c r="A826">
        <v>4.1514394812519623E-4</v>
      </c>
      <c r="B826">
        <v>1.5375701782414675E-2</v>
      </c>
    </row>
    <row r="827" spans="1:2" x14ac:dyDescent="0.3">
      <c r="A827">
        <v>3.9787310453781003E-4</v>
      </c>
      <c r="B827">
        <v>1.473604090880778E-2</v>
      </c>
    </row>
    <row r="828" spans="1:2" x14ac:dyDescent="0.3">
      <c r="A828">
        <v>3.8129719029411847E-4</v>
      </c>
      <c r="B828">
        <v>1.4122118159041425E-2</v>
      </c>
    </row>
    <row r="829" spans="1:2" x14ac:dyDescent="0.3">
      <c r="A829">
        <v>3.6034567053157783E-4</v>
      </c>
      <c r="B829">
        <v>1.3346135945613994E-2</v>
      </c>
    </row>
    <row r="830" spans="1:2" x14ac:dyDescent="0.3">
      <c r="A830">
        <v>3.3705189054365612E-4</v>
      </c>
      <c r="B830">
        <v>1.2483403353468744E-2</v>
      </c>
    </row>
    <row r="831" spans="1:2" x14ac:dyDescent="0.3">
      <c r="A831">
        <v>3.259841406493848E-4</v>
      </c>
      <c r="B831">
        <v>1.2073486690717956E-2</v>
      </c>
    </row>
    <row r="832" spans="1:2" x14ac:dyDescent="0.3">
      <c r="A832">
        <v>3.4312629122399215E-4</v>
      </c>
      <c r="B832">
        <v>1.2708381156444154E-2</v>
      </c>
    </row>
    <row r="833" spans="1:2" x14ac:dyDescent="0.3">
      <c r="A833">
        <v>3.6878805280610258E-4</v>
      </c>
      <c r="B833">
        <v>1.3658816770596393E-2</v>
      </c>
    </row>
    <row r="834" spans="1:2" x14ac:dyDescent="0.3">
      <c r="A834">
        <v>3.5947054081093398E-4</v>
      </c>
      <c r="B834">
        <v>1.3313723733738295E-2</v>
      </c>
    </row>
    <row r="835" spans="1:2" x14ac:dyDescent="0.3">
      <c r="A835">
        <v>3.3494129497502488E-4</v>
      </c>
      <c r="B835">
        <v>1.2405233147223143E-2</v>
      </c>
    </row>
    <row r="836" spans="1:2" x14ac:dyDescent="0.3">
      <c r="A836">
        <v>3.6696058617402175E-4</v>
      </c>
      <c r="B836">
        <v>1.3591132821260066E-2</v>
      </c>
    </row>
    <row r="837" spans="1:2" x14ac:dyDescent="0.3">
      <c r="A837">
        <v>3.3419487980934485E-4</v>
      </c>
      <c r="B837">
        <v>1.2377588141086845E-2</v>
      </c>
    </row>
    <row r="838" spans="1:2" x14ac:dyDescent="0.3">
      <c r="A838">
        <v>2.8984660841491151E-4</v>
      </c>
      <c r="B838">
        <v>1.0735059570922649E-2</v>
      </c>
    </row>
    <row r="839" spans="1:2" x14ac:dyDescent="0.3">
      <c r="A839">
        <v>3.0016794314350275E-4</v>
      </c>
      <c r="B839">
        <v>1.111733122753714E-2</v>
      </c>
    </row>
    <row r="840" spans="1:2" x14ac:dyDescent="0.3">
      <c r="A840">
        <v>3.1957512521051291E-4</v>
      </c>
      <c r="B840">
        <v>1.1836115748537516E-2</v>
      </c>
    </row>
    <row r="841" spans="1:2" x14ac:dyDescent="0.3">
      <c r="A841">
        <v>3.4917494899333547E-4</v>
      </c>
      <c r="B841">
        <v>1.2932405518271683E-2</v>
      </c>
    </row>
    <row r="842" spans="1:2" x14ac:dyDescent="0.3">
      <c r="A842">
        <v>7.2054973968486155E-4</v>
      </c>
      <c r="B842">
        <v>2.6687027395735613E-2</v>
      </c>
    </row>
    <row r="843" spans="1:2" x14ac:dyDescent="0.3">
      <c r="A843">
        <v>6.7778869962919119E-4</v>
      </c>
      <c r="B843">
        <v>2.5103285171451526E-2</v>
      </c>
    </row>
    <row r="844" spans="1:2" x14ac:dyDescent="0.3">
      <c r="A844">
        <v>6.4748645189454236E-4</v>
      </c>
      <c r="B844">
        <v>2.3980979699797865E-2</v>
      </c>
    </row>
    <row r="845" spans="1:2" x14ac:dyDescent="0.3">
      <c r="A845">
        <v>6.1169387490797101E-4</v>
      </c>
      <c r="B845">
        <v>2.2655328700295223E-2</v>
      </c>
    </row>
    <row r="846" spans="1:2" x14ac:dyDescent="0.3">
      <c r="A846">
        <v>5.8989105713925594E-4</v>
      </c>
      <c r="B846">
        <v>2.1847816931083553E-2</v>
      </c>
    </row>
    <row r="847" spans="1:2" x14ac:dyDescent="0.3">
      <c r="A847">
        <v>5.8023021666180562E-4</v>
      </c>
      <c r="B847">
        <v>2.1490008024511318E-2</v>
      </c>
    </row>
    <row r="848" spans="1:2" x14ac:dyDescent="0.3">
      <c r="A848">
        <v>6.2262170033215768E-4</v>
      </c>
      <c r="B848">
        <v>2.3060062975265101E-2</v>
      </c>
    </row>
    <row r="849" spans="1:2" x14ac:dyDescent="0.3">
      <c r="A849">
        <v>6.8723834537415317E-4</v>
      </c>
      <c r="B849">
        <v>2.5453272050894562E-2</v>
      </c>
    </row>
    <row r="850" spans="1:2" x14ac:dyDescent="0.3">
      <c r="A850">
        <v>6.7931966652602606E-4</v>
      </c>
      <c r="B850">
        <v>2.5159987649112075E-2</v>
      </c>
    </row>
    <row r="851" spans="1:2" x14ac:dyDescent="0.3">
      <c r="A851">
        <v>6.8882209948859787E-4</v>
      </c>
      <c r="B851">
        <v>2.5511929610688811E-2</v>
      </c>
    </row>
    <row r="852" spans="1:2" x14ac:dyDescent="0.3">
      <c r="A852">
        <v>6.6548831482304794E-4</v>
      </c>
      <c r="B852">
        <v>2.4647715363816592E-2</v>
      </c>
    </row>
    <row r="853" spans="1:2" x14ac:dyDescent="0.3">
      <c r="A853">
        <v>6.131720545871957E-4</v>
      </c>
      <c r="B853">
        <v>2.2710076095822065E-2</v>
      </c>
    </row>
    <row r="854" spans="1:2" x14ac:dyDescent="0.3">
      <c r="A854">
        <v>5.5726594251952568E-4</v>
      </c>
      <c r="B854">
        <v>2.0639479352575027E-2</v>
      </c>
    </row>
    <row r="855" spans="1:2" x14ac:dyDescent="0.3">
      <c r="A855">
        <v>5.8862402633047105E-4</v>
      </c>
      <c r="B855">
        <v>2.1800889864091521E-2</v>
      </c>
    </row>
    <row r="856" spans="1:2" x14ac:dyDescent="0.3">
      <c r="A856">
        <v>6.9806059636311993E-4</v>
      </c>
      <c r="B856">
        <v>2.5854096161597034E-2</v>
      </c>
    </row>
    <row r="857" spans="1:2" x14ac:dyDescent="0.3">
      <c r="A857">
        <v>7.8949530346726301E-4</v>
      </c>
      <c r="B857">
        <v>2.9240566795083814E-2</v>
      </c>
    </row>
    <row r="858" spans="1:2" x14ac:dyDescent="0.3">
      <c r="A858">
        <v>8.0274594991448268E-4</v>
      </c>
      <c r="B858">
        <v>2.9731331478314173E-2</v>
      </c>
    </row>
    <row r="859" spans="1:2" x14ac:dyDescent="0.3">
      <c r="A859">
        <v>7.591402226529558E-4</v>
      </c>
      <c r="B859">
        <v>2.8116304542702066E-2</v>
      </c>
    </row>
    <row r="860" spans="1:2" x14ac:dyDescent="0.3">
      <c r="A860">
        <v>7.1310614579522434E-4</v>
      </c>
      <c r="B860">
        <v>2.6411338733156455E-2</v>
      </c>
    </row>
    <row r="861" spans="1:2" x14ac:dyDescent="0.3">
      <c r="A861">
        <v>6.8433481909536194E-4</v>
      </c>
      <c r="B861">
        <v>2.534573404056896E-2</v>
      </c>
    </row>
    <row r="862" spans="1:2" x14ac:dyDescent="0.3">
      <c r="A862">
        <v>6.1465018840437219E-4</v>
      </c>
      <c r="B862">
        <v>2.2764821792754526E-2</v>
      </c>
    </row>
    <row r="863" spans="1:2" x14ac:dyDescent="0.3">
      <c r="A863">
        <v>6.415738249017399E-4</v>
      </c>
      <c r="B863">
        <v>2.3761993514879256E-2</v>
      </c>
    </row>
    <row r="864" spans="1:2" x14ac:dyDescent="0.3">
      <c r="A864">
        <v>7.8981202677292294E-4</v>
      </c>
      <c r="B864">
        <v>2.9252297287886034E-2</v>
      </c>
    </row>
    <row r="865" spans="1:2" x14ac:dyDescent="0.3">
      <c r="A865">
        <v>8.6039413188737906E-4</v>
      </c>
      <c r="B865">
        <v>3.1866449329162189E-2</v>
      </c>
    </row>
    <row r="866" spans="1:2" x14ac:dyDescent="0.3">
      <c r="A866">
        <v>8.6530375588354336E-4</v>
      </c>
      <c r="B866">
        <v>3.2048287254946052E-2</v>
      </c>
    </row>
    <row r="867" spans="1:2" x14ac:dyDescent="0.3">
      <c r="A867">
        <v>8.2396806242743953E-4</v>
      </c>
      <c r="B867">
        <v>3.0517335645460723E-2</v>
      </c>
    </row>
    <row r="868" spans="1:2" x14ac:dyDescent="0.3">
      <c r="A868">
        <v>8.01373344670478E-4</v>
      </c>
      <c r="B868">
        <v>2.9680494247054739E-2</v>
      </c>
    </row>
    <row r="869" spans="1:2" x14ac:dyDescent="0.3">
      <c r="A869">
        <v>7.4509772207953799E-4</v>
      </c>
      <c r="B869">
        <v>2.7596211928871777E-2</v>
      </c>
    </row>
    <row r="870" spans="1:2" x14ac:dyDescent="0.3">
      <c r="A870">
        <v>6.5994519835351547E-4</v>
      </c>
      <c r="B870">
        <v>2.4442414753833908E-2</v>
      </c>
    </row>
    <row r="871" spans="1:2" x14ac:dyDescent="0.3">
      <c r="A871">
        <v>6.9056421525587265E-4</v>
      </c>
      <c r="B871">
        <v>2.5576452416884173E-2</v>
      </c>
    </row>
    <row r="872" spans="1:2" x14ac:dyDescent="0.3">
      <c r="A872">
        <v>9.4602178643393979E-4</v>
      </c>
      <c r="B872">
        <v>3.5037843941997771E-2</v>
      </c>
    </row>
    <row r="873" spans="1:2" x14ac:dyDescent="0.3">
      <c r="A873">
        <v>1.0780530742235503E-3</v>
      </c>
      <c r="B873">
        <v>3.9927891637909267E-2</v>
      </c>
    </row>
    <row r="874" spans="1:2" x14ac:dyDescent="0.3">
      <c r="A874">
        <v>1.0611070015092926E-3</v>
      </c>
      <c r="B874">
        <v>3.9300259315158986E-2</v>
      </c>
    </row>
    <row r="875" spans="1:2" x14ac:dyDescent="0.3">
      <c r="A875">
        <v>9.6333736967146714E-4</v>
      </c>
      <c r="B875">
        <v>3.5679161839683969E-2</v>
      </c>
    </row>
    <row r="876" spans="1:2" x14ac:dyDescent="0.3">
      <c r="A876">
        <v>9.2115703487155511E-4</v>
      </c>
      <c r="B876">
        <v>3.4116927217465003E-2</v>
      </c>
    </row>
    <row r="877" spans="1:2" x14ac:dyDescent="0.3">
      <c r="A877">
        <v>7.9846981839168667E-4</v>
      </c>
      <c r="B877">
        <v>2.9572956236729137E-2</v>
      </c>
    </row>
    <row r="878" spans="1:2" x14ac:dyDescent="0.3">
      <c r="A878">
        <v>7.4942664081994396E-4</v>
      </c>
      <c r="B878">
        <v>2.7756542252590517E-2</v>
      </c>
    </row>
    <row r="879" spans="1:2" x14ac:dyDescent="0.3">
      <c r="A879">
        <v>7.7033203002724088E-4</v>
      </c>
      <c r="B879">
        <v>2.8530815926934846E-2</v>
      </c>
    </row>
    <row r="880" spans="1:2" x14ac:dyDescent="0.3">
      <c r="A880">
        <v>1.0433163333132753E-3</v>
      </c>
      <c r="B880">
        <v>3.8641345678269455E-2</v>
      </c>
    </row>
    <row r="881" spans="1:2" x14ac:dyDescent="0.3">
      <c r="A881">
        <v>1.1693293738128149E-3</v>
      </c>
      <c r="B881">
        <v>4.3308495326400555E-2</v>
      </c>
    </row>
    <row r="882" spans="1:2" x14ac:dyDescent="0.3">
      <c r="A882">
        <v>1.1038680415649631E-3</v>
      </c>
      <c r="B882">
        <v>4.0884001539443077E-2</v>
      </c>
    </row>
    <row r="883" spans="1:2" x14ac:dyDescent="0.3">
      <c r="A883">
        <v>9.9960503161652839E-4</v>
      </c>
      <c r="B883">
        <v>3.702240857838994E-2</v>
      </c>
    </row>
    <row r="884" spans="1:2" x14ac:dyDescent="0.3">
      <c r="A884">
        <v>9.0357751554597779E-4</v>
      </c>
      <c r="B884">
        <v>3.3465833909110287E-2</v>
      </c>
    </row>
    <row r="885" spans="1:2" x14ac:dyDescent="0.3">
      <c r="A885">
        <v>7.9889216199461493E-4</v>
      </c>
      <c r="B885">
        <v>2.9588598592393146E-2</v>
      </c>
    </row>
    <row r="886" spans="1:2" x14ac:dyDescent="0.3">
      <c r="A886">
        <v>7.7650859310809321E-4</v>
      </c>
      <c r="B886">
        <v>2.8759577522521972E-2</v>
      </c>
    </row>
    <row r="887" spans="1:2" x14ac:dyDescent="0.3">
      <c r="A887">
        <v>7.8052074268079093E-4</v>
      </c>
      <c r="B887">
        <v>2.8908175654844111E-2</v>
      </c>
    </row>
    <row r="888" spans="1:2" x14ac:dyDescent="0.3">
      <c r="A888">
        <v>1.0627435428413475E-3</v>
      </c>
      <c r="B888">
        <v>3.9360871957086943E-2</v>
      </c>
    </row>
    <row r="889" spans="1:2" x14ac:dyDescent="0.3">
      <c r="A889">
        <v>1.202587935043865E-3</v>
      </c>
      <c r="B889">
        <v>4.4540293890513519E-2</v>
      </c>
    </row>
    <row r="890" spans="1:2" x14ac:dyDescent="0.3">
      <c r="A890">
        <v>1.1186496549090174E-3</v>
      </c>
      <c r="B890">
        <v>4.1431468700333977E-2</v>
      </c>
    </row>
    <row r="891" spans="1:2" x14ac:dyDescent="0.3">
      <c r="A891">
        <v>9.9997458800184691E-4</v>
      </c>
      <c r="B891">
        <v>3.7036095851920255E-2</v>
      </c>
    </row>
    <row r="892" spans="1:2" x14ac:dyDescent="0.3">
      <c r="A892">
        <v>9.6180640277463239E-4</v>
      </c>
      <c r="B892">
        <v>3.562245936202342E-2</v>
      </c>
    </row>
    <row r="893" spans="1:2" x14ac:dyDescent="0.3">
      <c r="A893">
        <v>8.3426239537825802E-4</v>
      </c>
      <c r="B893">
        <v>3.0898607236231779E-2</v>
      </c>
    </row>
    <row r="894" spans="1:2" x14ac:dyDescent="0.3">
      <c r="A894">
        <v>7.9113184479931778E-4</v>
      </c>
      <c r="B894">
        <v>2.9301179437011771E-2</v>
      </c>
    </row>
    <row r="895" spans="1:2" x14ac:dyDescent="0.3">
      <c r="A895">
        <v>8.2439040603036779E-4</v>
      </c>
      <c r="B895">
        <v>3.0532978001124735E-2</v>
      </c>
    </row>
    <row r="896" spans="1:2" x14ac:dyDescent="0.3">
      <c r="A896">
        <v>1.0947351191256611E-3</v>
      </c>
      <c r="B896">
        <v>4.0545745152802265E-2</v>
      </c>
    </row>
    <row r="897" spans="1:2" x14ac:dyDescent="0.3">
      <c r="A897">
        <v>1.2384860864656565E-3</v>
      </c>
      <c r="B897">
        <v>4.5869855054283572E-2</v>
      </c>
    </row>
    <row r="898" spans="1:2" x14ac:dyDescent="0.3">
      <c r="A898">
        <v>5.4060631446263725E-4</v>
      </c>
      <c r="B898">
        <v>2.0022456091208788E-2</v>
      </c>
    </row>
    <row r="899" spans="1:2" x14ac:dyDescent="0.3">
      <c r="A899">
        <v>4.7436984331980129E-4</v>
      </c>
      <c r="B899">
        <v>1.7569253456288937E-2</v>
      </c>
    </row>
    <row r="900" spans="1:2" x14ac:dyDescent="0.3">
      <c r="A900">
        <v>4.3022035385711764E-4</v>
      </c>
      <c r="B900">
        <v>1.5934087179893246E-2</v>
      </c>
    </row>
    <row r="901" spans="1:2" x14ac:dyDescent="0.3">
      <c r="A901">
        <v>3.9646897341139644E-4</v>
      </c>
      <c r="B901">
        <v>1.4684036052273941E-2</v>
      </c>
    </row>
    <row r="902" spans="1:2" x14ac:dyDescent="0.3">
      <c r="A902">
        <v>3.95908887205517E-4</v>
      </c>
      <c r="B902">
        <v>1.4663292118722852E-2</v>
      </c>
    </row>
    <row r="903" spans="1:2" x14ac:dyDescent="0.3">
      <c r="A903">
        <v>4.0423715187732072E-4</v>
      </c>
      <c r="B903">
        <v>1.4971746365826693E-2</v>
      </c>
    </row>
    <row r="904" spans="1:2" x14ac:dyDescent="0.3">
      <c r="A904">
        <v>4.7307923093375682E-4</v>
      </c>
      <c r="B904">
        <v>1.7521452997546549E-2</v>
      </c>
    </row>
    <row r="905" spans="1:2" x14ac:dyDescent="0.3">
      <c r="A905">
        <v>5.3524895104655281E-4</v>
      </c>
      <c r="B905">
        <v>1.98240352239464E-2</v>
      </c>
    </row>
    <row r="906" spans="1:2" x14ac:dyDescent="0.3">
      <c r="A906">
        <v>5.3573597858400839E-4</v>
      </c>
      <c r="B906">
        <v>1.9842073280889199E-2</v>
      </c>
    </row>
    <row r="907" spans="1:2" x14ac:dyDescent="0.3">
      <c r="A907">
        <v>5.1211488587510215E-4</v>
      </c>
      <c r="B907">
        <v>1.8967217995374153E-2</v>
      </c>
    </row>
    <row r="908" spans="1:2" x14ac:dyDescent="0.3">
      <c r="A908">
        <v>5.0115666040022365E-4</v>
      </c>
      <c r="B908">
        <v>1.8561357792600878E-2</v>
      </c>
    </row>
    <row r="909" spans="1:2" x14ac:dyDescent="0.3">
      <c r="A909">
        <v>4.882502945234863E-4</v>
      </c>
      <c r="B909">
        <v>1.8083344241610604E-2</v>
      </c>
    </row>
    <row r="910" spans="1:2" x14ac:dyDescent="0.3">
      <c r="A910">
        <v>4.573480508861113E-4</v>
      </c>
      <c r="B910">
        <v>1.6938816699485604E-2</v>
      </c>
    </row>
    <row r="911" spans="1:2" x14ac:dyDescent="0.3">
      <c r="A911">
        <v>5.5619134692139844E-4</v>
      </c>
      <c r="B911">
        <v>2.0599679515607351E-2</v>
      </c>
    </row>
    <row r="912" spans="1:2" x14ac:dyDescent="0.3">
      <c r="A912">
        <v>6.847679781513161E-4</v>
      </c>
      <c r="B912">
        <v>2.5361776968567264E-2</v>
      </c>
    </row>
    <row r="913" spans="1:2" x14ac:dyDescent="0.3">
      <c r="A913">
        <v>7.315231360316731E-4</v>
      </c>
      <c r="B913">
        <v>2.7093449482654561E-2</v>
      </c>
    </row>
    <row r="914" spans="1:2" x14ac:dyDescent="0.3">
      <c r="A914">
        <v>7.407767499994387E-4</v>
      </c>
      <c r="B914">
        <v>2.7436175925905137E-2</v>
      </c>
    </row>
    <row r="915" spans="1:2" x14ac:dyDescent="0.3">
      <c r="A915">
        <v>6.738097526764376E-4</v>
      </c>
      <c r="B915">
        <v>2.4955916765793985E-2</v>
      </c>
    </row>
    <row r="916" spans="1:2" x14ac:dyDescent="0.3">
      <c r="A916">
        <v>6.2315834424439944E-4</v>
      </c>
      <c r="B916">
        <v>2.30799386757185E-2</v>
      </c>
    </row>
    <row r="917" spans="1:2" x14ac:dyDescent="0.3">
      <c r="A917">
        <v>5.4961639953565679E-4</v>
      </c>
      <c r="B917">
        <v>2.0356162945765068E-2</v>
      </c>
    </row>
    <row r="918" spans="1:2" x14ac:dyDescent="0.3">
      <c r="A918">
        <v>4.8588818525259573E-4</v>
      </c>
      <c r="B918">
        <v>1.7995858713059101E-2</v>
      </c>
    </row>
    <row r="919" spans="1:2" x14ac:dyDescent="0.3">
      <c r="A919">
        <v>5.0456588341444924E-4</v>
      </c>
      <c r="B919">
        <v>1.8687625311646267E-2</v>
      </c>
    </row>
    <row r="920" spans="1:2" x14ac:dyDescent="0.3">
      <c r="A920">
        <v>6.0051133686244091E-4</v>
      </c>
      <c r="B920">
        <v>2.224116062453485E-2</v>
      </c>
    </row>
    <row r="921" spans="1:2" x14ac:dyDescent="0.3">
      <c r="A921">
        <v>6.4921460489262032E-4</v>
      </c>
      <c r="B921">
        <v>2.4044985366393344E-2</v>
      </c>
    </row>
    <row r="922" spans="1:2" x14ac:dyDescent="0.3">
      <c r="A922">
        <v>6.3655173765859237E-4</v>
      </c>
      <c r="B922">
        <v>2.3575990283651569E-2</v>
      </c>
    </row>
    <row r="923" spans="1:2" x14ac:dyDescent="0.3">
      <c r="A923">
        <v>6.1560934178374674E-4</v>
      </c>
      <c r="B923">
        <v>2.2800345991990621E-2</v>
      </c>
    </row>
    <row r="924" spans="1:2" x14ac:dyDescent="0.3">
      <c r="A924">
        <v>5.5351268033937461E-4</v>
      </c>
      <c r="B924">
        <v>2.0500469642199058E-2</v>
      </c>
    </row>
    <row r="925" spans="1:2" x14ac:dyDescent="0.3">
      <c r="A925">
        <v>5.3403136707689549E-4</v>
      </c>
      <c r="B925">
        <v>1.9778939521366501E-2</v>
      </c>
    </row>
    <row r="926" spans="1:2" x14ac:dyDescent="0.3">
      <c r="A926">
        <v>5.2575180818404115E-4</v>
      </c>
      <c r="B926">
        <v>1.9472289192001523E-2</v>
      </c>
    </row>
    <row r="927" spans="1:2" x14ac:dyDescent="0.3">
      <c r="A927">
        <v>6.8111522624234445E-4</v>
      </c>
      <c r="B927">
        <v>2.5226489860827574E-2</v>
      </c>
    </row>
    <row r="928" spans="1:2" x14ac:dyDescent="0.3">
      <c r="A928">
        <v>1.0656275662144768E-3</v>
      </c>
      <c r="B928">
        <v>3.9467687637573211E-2</v>
      </c>
    </row>
    <row r="929" spans="1:2" x14ac:dyDescent="0.3">
      <c r="A929">
        <v>9.4533049387741344E-4</v>
      </c>
      <c r="B929">
        <v>3.5012240513978277E-2</v>
      </c>
    </row>
    <row r="930" spans="1:2" x14ac:dyDescent="0.3">
      <c r="A930">
        <v>8.0092530129398864E-4</v>
      </c>
      <c r="B930">
        <v>2.9663900047925504E-2</v>
      </c>
    </row>
    <row r="931" spans="1:2" x14ac:dyDescent="0.3">
      <c r="A931">
        <v>6.6966997323001049E-4</v>
      </c>
      <c r="B931">
        <v>2.48025916011115E-2</v>
      </c>
    </row>
    <row r="932" spans="1:2" x14ac:dyDescent="0.3">
      <c r="A932">
        <v>6.3362954218182247E-4</v>
      </c>
      <c r="B932">
        <v>2.3467760821548979E-2</v>
      </c>
    </row>
    <row r="933" spans="1:2" x14ac:dyDescent="0.3">
      <c r="A933">
        <v>5.6422737691950694E-4</v>
      </c>
      <c r="B933">
        <v>2.0897310256278036E-2</v>
      </c>
    </row>
    <row r="934" spans="1:2" x14ac:dyDescent="0.3">
      <c r="A934">
        <v>4.9993907643056644E-4</v>
      </c>
      <c r="B934">
        <v>1.8516262090020979E-2</v>
      </c>
    </row>
    <row r="935" spans="1:2" x14ac:dyDescent="0.3">
      <c r="A935">
        <v>5.0066963286276808E-4</v>
      </c>
      <c r="B935">
        <v>1.8543319735658075E-2</v>
      </c>
    </row>
    <row r="936" spans="1:2" x14ac:dyDescent="0.3">
      <c r="A936">
        <v>5.3890170295552446E-4</v>
      </c>
      <c r="B936">
        <v>1.9959322331686093E-2</v>
      </c>
    </row>
    <row r="937" spans="1:2" x14ac:dyDescent="0.3">
      <c r="A937">
        <v>5.6130518144273682E-4</v>
      </c>
      <c r="B937">
        <v>2.0789080794175439E-2</v>
      </c>
    </row>
    <row r="938" spans="1:2" x14ac:dyDescent="0.3">
      <c r="A938">
        <v>5.3281378310723838E-4</v>
      </c>
      <c r="B938">
        <v>1.9733843818786605E-2</v>
      </c>
    </row>
    <row r="939" spans="1:2" x14ac:dyDescent="0.3">
      <c r="A939">
        <v>5.0821863532342088E-4</v>
      </c>
      <c r="B939">
        <v>1.8822912419385961E-2</v>
      </c>
    </row>
    <row r="940" spans="1:2" x14ac:dyDescent="0.3">
      <c r="A940">
        <v>5.048094123091953E-4</v>
      </c>
      <c r="B940">
        <v>1.8696644900340568E-2</v>
      </c>
    </row>
    <row r="941" spans="1:2" x14ac:dyDescent="0.3">
      <c r="A941">
        <v>4.9336412904482467E-4</v>
      </c>
      <c r="B941">
        <v>1.8272745520178692E-2</v>
      </c>
    </row>
    <row r="942" spans="1:2" x14ac:dyDescent="0.3">
      <c r="A942">
        <v>4.7680501125911567E-4</v>
      </c>
      <c r="B942">
        <v>1.7659444861448728E-2</v>
      </c>
    </row>
    <row r="943" spans="1:2" x14ac:dyDescent="0.3">
      <c r="A943">
        <v>4.23328818908206E-4</v>
      </c>
      <c r="B943">
        <v>1.567884514474837E-2</v>
      </c>
    </row>
    <row r="944" spans="1:2" x14ac:dyDescent="0.3">
      <c r="A944">
        <v>4.2179467762741546E-4</v>
      </c>
      <c r="B944">
        <v>1.5622025097311684E-2</v>
      </c>
    </row>
    <row r="945" spans="1:2" x14ac:dyDescent="0.3">
      <c r="A945">
        <v>4.3582121591591159E-4</v>
      </c>
      <c r="B945">
        <v>1.6141526515404132E-2</v>
      </c>
    </row>
    <row r="946" spans="1:2" x14ac:dyDescent="0.3">
      <c r="A946">
        <v>4.3190061247475579E-4</v>
      </c>
      <c r="B946">
        <v>1.5996318980546511E-2</v>
      </c>
    </row>
    <row r="947" spans="1:2" x14ac:dyDescent="0.3">
      <c r="A947">
        <v>3.9819793780798381E-4</v>
      </c>
      <c r="B947">
        <v>1.4748071770666067E-2</v>
      </c>
    </row>
    <row r="948" spans="1:2" x14ac:dyDescent="0.3">
      <c r="A948">
        <v>4.04992061198997E-4</v>
      </c>
      <c r="B948">
        <v>1.4999705970333222E-2</v>
      </c>
    </row>
    <row r="949" spans="1:2" x14ac:dyDescent="0.3">
      <c r="A949">
        <v>3.7282352781301545E-4</v>
      </c>
      <c r="B949">
        <v>1.3808278807889462E-2</v>
      </c>
    </row>
    <row r="950" spans="1:2" x14ac:dyDescent="0.3">
      <c r="A950">
        <v>3.6946301057773915E-4</v>
      </c>
      <c r="B950">
        <v>1.3683815206582932E-2</v>
      </c>
    </row>
    <row r="951" spans="1:2" x14ac:dyDescent="0.3">
      <c r="A951">
        <v>3.7097279896905504E-4</v>
      </c>
      <c r="B951">
        <v>1.3739733295150188E-2</v>
      </c>
    </row>
    <row r="952" spans="1:2" x14ac:dyDescent="0.3">
      <c r="A952">
        <v>4.1251671077017523E-4</v>
      </c>
      <c r="B952">
        <v>1.5278396695191675E-2</v>
      </c>
    </row>
    <row r="953" spans="1:2" x14ac:dyDescent="0.3">
      <c r="A953">
        <v>4.2264699850699014E-4</v>
      </c>
      <c r="B953">
        <v>1.5653592537295931E-2</v>
      </c>
    </row>
    <row r="954" spans="1:2" x14ac:dyDescent="0.3">
      <c r="A954">
        <v>1.1482722038849862E-4</v>
      </c>
      <c r="B954">
        <v>4.252860014388838E-3</v>
      </c>
    </row>
    <row r="955" spans="1:2" x14ac:dyDescent="0.3">
      <c r="A955">
        <v>1.114678726787366E-4</v>
      </c>
      <c r="B955">
        <v>4.1284397288420963E-3</v>
      </c>
    </row>
    <row r="956" spans="1:2" x14ac:dyDescent="0.3">
      <c r="A956">
        <v>1.0811545468648416E-4</v>
      </c>
      <c r="B956">
        <v>4.0042760994994132E-3</v>
      </c>
    </row>
    <row r="957" spans="1:2" x14ac:dyDescent="0.3">
      <c r="A957">
        <v>9.9782898064068574E-5</v>
      </c>
      <c r="B957">
        <v>3.6956628912617989E-3</v>
      </c>
    </row>
    <row r="958" spans="1:2" x14ac:dyDescent="0.3">
      <c r="A958">
        <v>1.0111278243239858E-4</v>
      </c>
      <c r="B958">
        <v>3.744917867866614E-3</v>
      </c>
    </row>
    <row r="959" spans="1:2" x14ac:dyDescent="0.3">
      <c r="A959">
        <v>1.0058636773962986E-4</v>
      </c>
      <c r="B959">
        <v>3.7254210273936984E-3</v>
      </c>
    </row>
    <row r="960" spans="1:2" x14ac:dyDescent="0.3">
      <c r="A960">
        <v>1.1712680899521362E-4</v>
      </c>
      <c r="B960">
        <v>4.3380299627856899E-3</v>
      </c>
    </row>
    <row r="961" spans="1:2" x14ac:dyDescent="0.3">
      <c r="A961">
        <v>1.2350609770584012E-4</v>
      </c>
      <c r="B961">
        <v>4.5742999150311155E-3</v>
      </c>
    </row>
    <row r="962" spans="1:2" x14ac:dyDescent="0.3">
      <c r="A962">
        <v>1.2165672836225095E-4</v>
      </c>
      <c r="B962">
        <v>4.5058047541574426E-3</v>
      </c>
    </row>
    <row r="963" spans="1:2" x14ac:dyDescent="0.3">
      <c r="A963">
        <v>1.1380902385902783E-4</v>
      </c>
      <c r="B963">
        <v>4.2151490318158456E-3</v>
      </c>
    </row>
    <row r="964" spans="1:2" x14ac:dyDescent="0.3">
      <c r="A964">
        <v>1.1191809980760309E-4</v>
      </c>
      <c r="B964">
        <v>4.1451148076890034E-3</v>
      </c>
    </row>
    <row r="965" spans="1:2" x14ac:dyDescent="0.3">
      <c r="A965">
        <v>1.0308683163097582E-4</v>
      </c>
      <c r="B965">
        <v>3.8180308011472527E-3</v>
      </c>
    </row>
    <row r="966" spans="1:2" x14ac:dyDescent="0.3">
      <c r="A966">
        <v>9.6430480071816118E-5</v>
      </c>
      <c r="B966">
        <v>3.5714992619191154E-3</v>
      </c>
    </row>
    <row r="967" spans="1:2" x14ac:dyDescent="0.3">
      <c r="A967">
        <v>1.0409116872542743E-4</v>
      </c>
      <c r="B967">
        <v>3.8552284713121274E-3</v>
      </c>
    </row>
    <row r="968" spans="1:2" x14ac:dyDescent="0.3">
      <c r="A968">
        <v>1.3954783527295284E-4</v>
      </c>
      <c r="B968">
        <v>5.1684383434426979E-3</v>
      </c>
    </row>
    <row r="969" spans="1:2" x14ac:dyDescent="0.3">
      <c r="A969">
        <v>1.4774186047110185E-4</v>
      </c>
      <c r="B969">
        <v>5.4719207581889577E-3</v>
      </c>
    </row>
    <row r="970" spans="1:2" x14ac:dyDescent="0.3">
      <c r="A970">
        <v>1.3970714011826693E-4</v>
      </c>
      <c r="B970">
        <v>5.1743385228987752E-3</v>
      </c>
    </row>
    <row r="971" spans="1:2" x14ac:dyDescent="0.3">
      <c r="A971">
        <v>1.3292611656985981E-4</v>
      </c>
      <c r="B971">
        <v>4.9231895025874002E-3</v>
      </c>
    </row>
    <row r="972" spans="1:2" x14ac:dyDescent="0.3">
      <c r="A972">
        <v>1.2827844706534398E-4</v>
      </c>
      <c r="B972">
        <v>4.7510535950127403E-3</v>
      </c>
    </row>
    <row r="973" spans="1:2" x14ac:dyDescent="0.3">
      <c r="A973">
        <v>1.150419393766675E-4</v>
      </c>
      <c r="B973">
        <v>4.2608125695062036E-3</v>
      </c>
    </row>
    <row r="974" spans="1:2" x14ac:dyDescent="0.3">
      <c r="A974">
        <v>1.0668860146746376E-4</v>
      </c>
      <c r="B974">
        <v>3.9514296839801392E-3</v>
      </c>
    </row>
    <row r="975" spans="1:2" x14ac:dyDescent="0.3">
      <c r="A975">
        <v>1.1767400497477047E-4</v>
      </c>
      <c r="B975">
        <v>4.3582964805470546E-3</v>
      </c>
    </row>
    <row r="976" spans="1:2" x14ac:dyDescent="0.3">
      <c r="A976">
        <v>1.4801892331963508E-4</v>
      </c>
      <c r="B976">
        <v>5.4821823451716694E-3</v>
      </c>
    </row>
    <row r="977" spans="1:2" x14ac:dyDescent="0.3">
      <c r="A977">
        <v>1.5563804939967016E-4</v>
      </c>
      <c r="B977">
        <v>5.7643721999877835E-3</v>
      </c>
    </row>
    <row r="978" spans="1:2" x14ac:dyDescent="0.3">
      <c r="A978">
        <v>1.5508393156834433E-4</v>
      </c>
      <c r="B978">
        <v>5.7438493173460866E-3</v>
      </c>
    </row>
    <row r="979" spans="1:2" x14ac:dyDescent="0.3">
      <c r="A979">
        <v>1.4843450972669425E-4</v>
      </c>
      <c r="B979">
        <v>5.4975744343220096E-3</v>
      </c>
    </row>
    <row r="980" spans="1:2" x14ac:dyDescent="0.3">
      <c r="A980">
        <v>1.5536099441687757E-4</v>
      </c>
      <c r="B980">
        <v>5.7541109043287991E-3</v>
      </c>
    </row>
    <row r="981" spans="1:2" x14ac:dyDescent="0.3">
      <c r="A981">
        <v>1.4066299278737339E-4</v>
      </c>
      <c r="B981">
        <v>5.2097404736064215E-3</v>
      </c>
    </row>
    <row r="982" spans="1:2" x14ac:dyDescent="0.3">
      <c r="A982">
        <v>1.3077890309094931E-4</v>
      </c>
      <c r="B982">
        <v>4.8436630774425669E-3</v>
      </c>
    </row>
    <row r="983" spans="1:2" x14ac:dyDescent="0.3">
      <c r="A983">
        <v>1.3537116631835101E-4</v>
      </c>
      <c r="B983">
        <v>5.0137469006796666E-3</v>
      </c>
    </row>
    <row r="984" spans="1:2" x14ac:dyDescent="0.3">
      <c r="A984">
        <v>1.5806231786137323E-4</v>
      </c>
      <c r="B984">
        <v>5.8541599207916012E-3</v>
      </c>
    </row>
    <row r="985" spans="1:2" x14ac:dyDescent="0.3">
      <c r="A985">
        <v>1.6027878918667638E-4</v>
      </c>
      <c r="B985">
        <v>5.9362514513583839E-3</v>
      </c>
    </row>
    <row r="986" spans="1:2" x14ac:dyDescent="0.3">
      <c r="A986">
        <v>1.6526585753434911E-4</v>
      </c>
      <c r="B986">
        <v>6.1209576864573742E-3</v>
      </c>
    </row>
    <row r="987" spans="1:2" x14ac:dyDescent="0.3">
      <c r="A987">
        <v>1.6083291488374281E-4</v>
      </c>
      <c r="B987">
        <v>5.9567746253238081E-3</v>
      </c>
    </row>
    <row r="988" spans="1:2" x14ac:dyDescent="0.3">
      <c r="A988">
        <v>1.5660776150379577E-4</v>
      </c>
      <c r="B988">
        <v>5.8002874631035472E-3</v>
      </c>
    </row>
    <row r="989" spans="1:2" x14ac:dyDescent="0.3">
      <c r="A989">
        <v>1.3693655096163801E-4</v>
      </c>
      <c r="B989">
        <v>5.0717241096902965E-3</v>
      </c>
    </row>
    <row r="990" spans="1:2" x14ac:dyDescent="0.3">
      <c r="A990">
        <v>1.382525837606895E-4</v>
      </c>
      <c r="B990">
        <v>5.120466065210722E-3</v>
      </c>
    </row>
    <row r="991" spans="1:2" x14ac:dyDescent="0.3">
      <c r="A991">
        <v>1.4189590830501303E-4</v>
      </c>
      <c r="B991">
        <v>5.2554040112967786E-3</v>
      </c>
    </row>
    <row r="992" spans="1:2" x14ac:dyDescent="0.3">
      <c r="A992">
        <v>1.7558631492462049E-4</v>
      </c>
      <c r="B992">
        <v>6.5031968490600178E-3</v>
      </c>
    </row>
    <row r="993" spans="1:2" x14ac:dyDescent="0.3">
      <c r="A993">
        <v>1.9082457495043129E-4</v>
      </c>
      <c r="B993">
        <v>7.0675768500159742E-3</v>
      </c>
    </row>
    <row r="994" spans="1:2" x14ac:dyDescent="0.3">
      <c r="A994">
        <v>2.1174255257950725E-4</v>
      </c>
      <c r="B994">
        <v>7.842316762203972E-3</v>
      </c>
    </row>
    <row r="995" spans="1:2" x14ac:dyDescent="0.3">
      <c r="A995">
        <v>1.9712767609715554E-4</v>
      </c>
      <c r="B995">
        <v>7.3010250406353901E-3</v>
      </c>
    </row>
    <row r="996" spans="1:2" x14ac:dyDescent="0.3">
      <c r="A996">
        <v>1.7676381629940535E-4</v>
      </c>
      <c r="B996">
        <v>6.5468080110890874E-3</v>
      </c>
    </row>
    <row r="997" spans="1:2" x14ac:dyDescent="0.3">
      <c r="A997">
        <v>1.7780279411566427E-4</v>
      </c>
      <c r="B997">
        <v>6.5852886709505285E-3</v>
      </c>
    </row>
    <row r="998" spans="1:2" x14ac:dyDescent="0.3">
      <c r="A998">
        <v>1.5979393706748389E-4</v>
      </c>
      <c r="B998">
        <v>5.9182939654623661E-3</v>
      </c>
    </row>
    <row r="999" spans="1:2" x14ac:dyDescent="0.3">
      <c r="A999">
        <v>1.5466834516128516E-4</v>
      </c>
      <c r="B999">
        <v>5.7284572281957472E-3</v>
      </c>
    </row>
    <row r="1000" spans="1:2" x14ac:dyDescent="0.3">
      <c r="A1000">
        <v>1.5092804390053061E-4</v>
      </c>
      <c r="B1000">
        <v>5.589927551871504E-3</v>
      </c>
    </row>
    <row r="1001" spans="1:2" x14ac:dyDescent="0.3">
      <c r="A1001">
        <v>1.602095313402837E-4</v>
      </c>
      <c r="B1001">
        <v>5.9336863459364337E-3</v>
      </c>
    </row>
    <row r="1002" spans="1:2" x14ac:dyDescent="0.3">
      <c r="A1002">
        <v>1.5480686871981116E-4</v>
      </c>
      <c r="B1002">
        <v>5.7335877303633757E-3</v>
      </c>
    </row>
    <row r="1003" spans="1:2" x14ac:dyDescent="0.3">
      <c r="A1003">
        <v>1.4221452586138186E-4</v>
      </c>
      <c r="B1003">
        <v>5.2672046615326613E-3</v>
      </c>
    </row>
    <row r="1004" spans="1:2" x14ac:dyDescent="0.3">
      <c r="A1004">
        <v>1.5418348517635207E-4</v>
      </c>
      <c r="B1004">
        <v>5.7104994509760022E-3</v>
      </c>
    </row>
    <row r="1005" spans="1:2" x14ac:dyDescent="0.3">
      <c r="A1005">
        <v>1.4095390720518514E-4</v>
      </c>
      <c r="B1005">
        <v>5.2205150816735232E-3</v>
      </c>
    </row>
    <row r="1006" spans="1:2" x14ac:dyDescent="0.3">
      <c r="A1006">
        <v>1.2870096318991279E-4</v>
      </c>
      <c r="B1006">
        <v>4.7667023403671401E-3</v>
      </c>
    </row>
    <row r="1007" spans="1:2" x14ac:dyDescent="0.3">
      <c r="A1007">
        <v>1.34304485363535E-4</v>
      </c>
      <c r="B1007">
        <v>4.9742401986494445E-3</v>
      </c>
    </row>
    <row r="1008" spans="1:2" x14ac:dyDescent="0.3">
      <c r="A1008">
        <v>1.5508393156834433E-4</v>
      </c>
      <c r="B1008">
        <v>5.7438493173460866E-3</v>
      </c>
    </row>
    <row r="1009" spans="1:2" x14ac:dyDescent="0.3">
      <c r="A1009">
        <v>1.5743893431791411E-4</v>
      </c>
      <c r="B1009">
        <v>5.8310716414042268E-3</v>
      </c>
    </row>
    <row r="1010" spans="1:2" x14ac:dyDescent="0.3">
      <c r="A1010">
        <v>2.1779281448567695E-4</v>
      </c>
      <c r="B1010">
        <v>8.0664005365065541E-3</v>
      </c>
    </row>
    <row r="1011" spans="1:2" x14ac:dyDescent="0.3">
      <c r="A1011">
        <v>2.1080700650865118E-4</v>
      </c>
      <c r="B1011">
        <v>7.8076669077278213E-3</v>
      </c>
    </row>
    <row r="1012" spans="1:2" x14ac:dyDescent="0.3">
      <c r="A1012">
        <v>2.0402667245017706E-4</v>
      </c>
      <c r="B1012">
        <v>7.5565434240806315E-3</v>
      </c>
    </row>
    <row r="1013" spans="1:2" x14ac:dyDescent="0.3">
      <c r="A1013">
        <v>1.8659297041566896E-4</v>
      </c>
      <c r="B1013">
        <v>6.910850756135887E-3</v>
      </c>
    </row>
    <row r="1014" spans="1:2" x14ac:dyDescent="0.3">
      <c r="A1014">
        <v>1.7985371842199968E-4</v>
      </c>
      <c r="B1014">
        <v>6.6612488304444327E-3</v>
      </c>
    </row>
    <row r="1015" spans="1:2" x14ac:dyDescent="0.3">
      <c r="A1015">
        <v>1.9156522302322658E-4</v>
      </c>
      <c r="B1015">
        <v>7.0950082601195031E-3</v>
      </c>
    </row>
    <row r="1016" spans="1:2" x14ac:dyDescent="0.3">
      <c r="A1016">
        <v>2.1943654223956306E-4</v>
      </c>
      <c r="B1016">
        <v>8.127279342206039E-3</v>
      </c>
    </row>
    <row r="1017" spans="1:2" x14ac:dyDescent="0.3">
      <c r="A1017">
        <v>2.3083984232241515E-4</v>
      </c>
      <c r="B1017">
        <v>8.5496237897190793E-3</v>
      </c>
    </row>
    <row r="1018" spans="1:2" x14ac:dyDescent="0.3">
      <c r="A1018">
        <v>2.2323763802754526E-4</v>
      </c>
      <c r="B1018">
        <v>8.2680606676868613E-3</v>
      </c>
    </row>
    <row r="1019" spans="1:2" x14ac:dyDescent="0.3">
      <c r="A1019">
        <v>2.1008787959098398E-4</v>
      </c>
      <c r="B1019">
        <v>7.7810325774438508E-3</v>
      </c>
    </row>
    <row r="1020" spans="1:2" x14ac:dyDescent="0.3">
      <c r="A1020">
        <v>1.9354796048463838E-4</v>
      </c>
      <c r="B1020">
        <v>7.1684429809125323E-3</v>
      </c>
    </row>
    <row r="1021" spans="1:2" x14ac:dyDescent="0.3">
      <c r="A1021">
        <v>1.8275077984397642E-4</v>
      </c>
      <c r="B1021">
        <v>6.7685474016287561E-3</v>
      </c>
    </row>
    <row r="1022" spans="1:2" x14ac:dyDescent="0.3">
      <c r="A1022">
        <v>1.8112760584139821E-4</v>
      </c>
      <c r="B1022">
        <v>6.7084298459777116E-3</v>
      </c>
    </row>
    <row r="1023" spans="1:2" x14ac:dyDescent="0.3">
      <c r="A1023">
        <v>1.8406574932817977E-4</v>
      </c>
      <c r="B1023">
        <v>6.8172499751177696E-3</v>
      </c>
    </row>
    <row r="1024" spans="1:2" x14ac:dyDescent="0.3">
      <c r="A1024">
        <v>1.9113374687262626E-4</v>
      </c>
      <c r="B1024">
        <v>7.0790276619491213E-3</v>
      </c>
    </row>
    <row r="1025" spans="1:2" x14ac:dyDescent="0.3">
      <c r="A1025">
        <v>2.0772503763833618E-4</v>
      </c>
      <c r="B1025">
        <v>7.6935199125309694E-3</v>
      </c>
    </row>
    <row r="1026" spans="1:2" x14ac:dyDescent="0.3">
      <c r="A1026">
        <v>1.9930097582597595E-4</v>
      </c>
      <c r="B1026">
        <v>7.3815176231842947E-3</v>
      </c>
    </row>
    <row r="1027" spans="1:2" x14ac:dyDescent="0.3">
      <c r="A1027">
        <v>1.8560673376333728E-4</v>
      </c>
      <c r="B1027">
        <v>6.8743234727161959E-3</v>
      </c>
    </row>
    <row r="1028" spans="1:2" x14ac:dyDescent="0.3">
      <c r="A1028">
        <v>1.881956033858447E-4</v>
      </c>
      <c r="B1028">
        <v>6.9702075328090633E-3</v>
      </c>
    </row>
    <row r="1029" spans="1:2" x14ac:dyDescent="0.3">
      <c r="A1029">
        <v>1.8024409978888967E-4</v>
      </c>
      <c r="B1029">
        <v>6.6757073995885059E-3</v>
      </c>
    </row>
    <row r="1030" spans="1:2" x14ac:dyDescent="0.3">
      <c r="A1030">
        <v>1.7746005856129551E-4</v>
      </c>
      <c r="B1030">
        <v>6.5725947615294638E-3</v>
      </c>
    </row>
    <row r="1031" spans="1:2" x14ac:dyDescent="0.3">
      <c r="A1031">
        <v>1.9627036589611979E-4</v>
      </c>
      <c r="B1031">
        <v>7.2692728109673994E-3</v>
      </c>
    </row>
    <row r="1032" spans="1:2" x14ac:dyDescent="0.3">
      <c r="A1032">
        <v>2.3659285766375272E-4</v>
      </c>
      <c r="B1032">
        <v>8.7626984319908417E-3</v>
      </c>
    </row>
    <row r="1033" spans="1:2" x14ac:dyDescent="0.3">
      <c r="A1033">
        <v>2.5487923512380753E-4</v>
      </c>
      <c r="B1033">
        <v>9.4399716712521304E-3</v>
      </c>
    </row>
    <row r="1034" spans="1:2" x14ac:dyDescent="0.3">
      <c r="A1034">
        <v>2.3505187322859529E-4</v>
      </c>
      <c r="B1034">
        <v>8.705624934392418E-3</v>
      </c>
    </row>
    <row r="1035" spans="1:2" x14ac:dyDescent="0.3">
      <c r="A1035">
        <v>2.2714147713425605E-4</v>
      </c>
      <c r="B1035">
        <v>8.4126473012687431E-3</v>
      </c>
    </row>
    <row r="1036" spans="1:2" x14ac:dyDescent="0.3">
      <c r="A1036">
        <v>2.1851194140334415E-4</v>
      </c>
      <c r="B1036">
        <v>8.0930348667905237E-3</v>
      </c>
    </row>
    <row r="1037" spans="1:2" x14ac:dyDescent="0.3">
      <c r="A1037">
        <v>2.0773531451399012E-4</v>
      </c>
      <c r="B1037">
        <v>7.6939005375551896E-3</v>
      </c>
    </row>
    <row r="1038" spans="1:2" x14ac:dyDescent="0.3">
      <c r="A1038">
        <v>1.9334249928499217E-4</v>
      </c>
      <c r="B1038">
        <v>7.1608333068515616E-3</v>
      </c>
    </row>
    <row r="1039" spans="1:2" x14ac:dyDescent="0.3">
      <c r="A1039">
        <v>2.022493961884115E-4</v>
      </c>
      <c r="B1039">
        <v>7.4907183773485738E-3</v>
      </c>
    </row>
    <row r="1040" spans="1:2" x14ac:dyDescent="0.3">
      <c r="A1040">
        <v>2.3340815819361467E-4</v>
      </c>
      <c r="B1040">
        <v>8.6447465997635062E-3</v>
      </c>
    </row>
    <row r="1041" spans="1:2" x14ac:dyDescent="0.3">
      <c r="A1041">
        <v>2.5590656655984957E-4</v>
      </c>
      <c r="B1041">
        <v>9.4780209836981318E-3</v>
      </c>
    </row>
    <row r="1042" spans="1:2" x14ac:dyDescent="0.3">
      <c r="A1042">
        <v>2.5446831272451516E-4</v>
      </c>
      <c r="B1042">
        <v>9.4247523231301908E-3</v>
      </c>
    </row>
    <row r="1043" spans="1:2" x14ac:dyDescent="0.3">
      <c r="A1043">
        <v>2.4912621978246991E-4</v>
      </c>
      <c r="B1043">
        <v>9.226897028980368E-3</v>
      </c>
    </row>
    <row r="1044" spans="1:2" x14ac:dyDescent="0.3">
      <c r="A1044">
        <v>2.4327047384130923E-4</v>
      </c>
      <c r="B1044">
        <v>9.0100175496781194E-3</v>
      </c>
    </row>
    <row r="1045" spans="1:2" x14ac:dyDescent="0.3">
      <c r="A1045">
        <v>2.186146847220728E-4</v>
      </c>
      <c r="B1045">
        <v>8.0968401748915848E-3</v>
      </c>
    </row>
    <row r="1046" spans="1:2" x14ac:dyDescent="0.3">
      <c r="A1046">
        <v>2.0998514899116084E-4</v>
      </c>
      <c r="B1046">
        <v>7.7772277404133646E-3</v>
      </c>
    </row>
    <row r="1047" spans="1:2" x14ac:dyDescent="0.3">
      <c r="A1047">
        <v>2.2744966893372534E-4</v>
      </c>
      <c r="B1047">
        <v>8.4240618123601983E-3</v>
      </c>
    </row>
    <row r="1048" spans="1:2" x14ac:dyDescent="0.3">
      <c r="A1048">
        <v>2.616595819011872E-4</v>
      </c>
      <c r="B1048">
        <v>9.691095625969896E-3</v>
      </c>
    </row>
    <row r="1049" spans="1:2" x14ac:dyDescent="0.3">
      <c r="A1049">
        <v>3.2494277609371175E-4</v>
      </c>
      <c r="B1049">
        <v>1.2034917633100436E-2</v>
      </c>
    </row>
    <row r="1050" spans="1:2" x14ac:dyDescent="0.3">
      <c r="A1050">
        <v>3.3408596482373916E-4</v>
      </c>
      <c r="B1050">
        <v>1.2373554252731079E-2</v>
      </c>
    </row>
    <row r="1051" spans="1:2" x14ac:dyDescent="0.3">
      <c r="A1051">
        <v>3.2299085654035632E-4</v>
      </c>
      <c r="B1051">
        <v>1.1962624316309494E-2</v>
      </c>
    </row>
    <row r="1052" spans="1:2" x14ac:dyDescent="0.3">
      <c r="A1052">
        <v>2.9001373620858275E-4</v>
      </c>
      <c r="B1052">
        <v>1.0741249489206768E-2</v>
      </c>
    </row>
    <row r="1053" spans="1:2" x14ac:dyDescent="0.3">
      <c r="A1053">
        <v>2.6617980460683652E-4</v>
      </c>
      <c r="B1053">
        <v>9.8585112817346863E-3</v>
      </c>
    </row>
    <row r="1054" spans="1:2" x14ac:dyDescent="0.3">
      <c r="A1054">
        <v>2.6032405866567582E-4</v>
      </c>
      <c r="B1054">
        <v>9.6416318024324377E-3</v>
      </c>
    </row>
    <row r="1055" spans="1:2" x14ac:dyDescent="0.3">
      <c r="A1055">
        <v>2.4645517331144736E-4</v>
      </c>
      <c r="B1055">
        <v>9.1279693819054583E-3</v>
      </c>
    </row>
    <row r="1056" spans="1:2" x14ac:dyDescent="0.3">
      <c r="A1056">
        <v>2.5662569347751675E-4</v>
      </c>
      <c r="B1056">
        <v>9.5046553139821015E-3</v>
      </c>
    </row>
    <row r="1057" spans="1:2" x14ac:dyDescent="0.3">
      <c r="A1057">
        <v>2.5919399662981075E-4</v>
      </c>
      <c r="B1057">
        <v>9.5997776529559535E-3</v>
      </c>
    </row>
    <row r="1058" spans="1:2" x14ac:dyDescent="0.3">
      <c r="A1058">
        <v>2.5333825068865005E-4</v>
      </c>
      <c r="B1058">
        <v>9.3828981736537049E-3</v>
      </c>
    </row>
    <row r="1059" spans="1:2" x14ac:dyDescent="0.3">
      <c r="A1059">
        <v>2.3453820751057427E-4</v>
      </c>
      <c r="B1059">
        <v>8.6866002781694172E-3</v>
      </c>
    </row>
    <row r="1060" spans="1:2" x14ac:dyDescent="0.3">
      <c r="A1060">
        <v>2.4542785459431084E-4</v>
      </c>
      <c r="B1060">
        <v>9.0899205405300318E-3</v>
      </c>
    </row>
    <row r="1061" spans="1:2" x14ac:dyDescent="0.3">
      <c r="A1061">
        <v>2.2765514285227707E-4</v>
      </c>
      <c r="B1061">
        <v>8.4316719574917438E-3</v>
      </c>
    </row>
    <row r="1062" spans="1:2" x14ac:dyDescent="0.3">
      <c r="A1062">
        <v>2.0838252873989059E-4</v>
      </c>
      <c r="B1062">
        <v>7.7178714348107623E-3</v>
      </c>
    </row>
    <row r="1063" spans="1:2" x14ac:dyDescent="0.3">
      <c r="A1063">
        <v>2.1799828840422868E-4</v>
      </c>
      <c r="B1063">
        <v>8.0740106816380997E-3</v>
      </c>
    </row>
    <row r="1064" spans="1:2" x14ac:dyDescent="0.3">
      <c r="A1064">
        <v>2.4779069654695863E-4</v>
      </c>
      <c r="B1064">
        <v>9.1774332054429131E-3</v>
      </c>
    </row>
    <row r="1065" spans="1:2" x14ac:dyDescent="0.3">
      <c r="A1065">
        <v>2.5189999685331564E-4</v>
      </c>
      <c r="B1065">
        <v>9.3296295130857656E-3</v>
      </c>
    </row>
    <row r="1066" spans="1:2" x14ac:dyDescent="0.3">
      <c r="A1066">
        <v>7.3176831212238495E-4</v>
      </c>
      <c r="B1066">
        <v>2.710253007860685E-2</v>
      </c>
    </row>
    <row r="1067" spans="1:2" x14ac:dyDescent="0.3">
      <c r="A1067">
        <v>7.0203160412944741E-4</v>
      </c>
      <c r="B1067">
        <v>2.6001170523312866E-2</v>
      </c>
    </row>
    <row r="1068" spans="1:2" x14ac:dyDescent="0.3">
      <c r="A1068">
        <v>6.8087868690402172E-4</v>
      </c>
      <c r="B1068">
        <v>2.5217729144593398E-2</v>
      </c>
    </row>
    <row r="1069" spans="1:2" x14ac:dyDescent="0.3">
      <c r="A1069">
        <v>6.4071879019891593E-4</v>
      </c>
      <c r="B1069">
        <v>2.3730325562922813E-2</v>
      </c>
    </row>
    <row r="1070" spans="1:2" x14ac:dyDescent="0.3">
      <c r="A1070">
        <v>6.0055893327833998E-4</v>
      </c>
      <c r="B1070">
        <v>2.2242923454753333E-2</v>
      </c>
    </row>
    <row r="1071" spans="1:2" x14ac:dyDescent="0.3">
      <c r="A1071">
        <v>5.9994577410710161E-4</v>
      </c>
      <c r="B1071">
        <v>2.2220213855818578E-2</v>
      </c>
    </row>
    <row r="1072" spans="1:2" x14ac:dyDescent="0.3">
      <c r="A1072">
        <v>6.9160841541727937E-4</v>
      </c>
      <c r="B1072">
        <v>2.5615126496936272E-2</v>
      </c>
    </row>
    <row r="1073" spans="1:2" x14ac:dyDescent="0.3">
      <c r="A1073">
        <v>6.9160841541727937E-4</v>
      </c>
      <c r="B1073">
        <v>2.5615126496936272E-2</v>
      </c>
    </row>
    <row r="1074" spans="1:2" x14ac:dyDescent="0.3">
      <c r="A1074">
        <v>6.7198831655089042E-4</v>
      </c>
      <c r="B1074">
        <v>2.4888456168551499E-2</v>
      </c>
    </row>
    <row r="1075" spans="1:2" x14ac:dyDescent="0.3">
      <c r="A1075">
        <v>6.0791644548790472E-4</v>
      </c>
      <c r="B1075">
        <v>2.2515423906959434E-2</v>
      </c>
    </row>
    <row r="1076" spans="1:2" x14ac:dyDescent="0.3">
      <c r="A1076">
        <v>5.8651829642160749E-4</v>
      </c>
      <c r="B1076">
        <v>2.1722899867466946E-2</v>
      </c>
    </row>
    <row r="1077" spans="1:2" x14ac:dyDescent="0.3">
      <c r="A1077">
        <v>5.7756661810825832E-4</v>
      </c>
      <c r="B1077">
        <v>2.1391356226231791E-2</v>
      </c>
    </row>
    <row r="1078" spans="1:2" x14ac:dyDescent="0.3">
      <c r="A1078">
        <v>5.6131873554556239E-4</v>
      </c>
      <c r="B1078">
        <v>2.0789582797983791E-2</v>
      </c>
    </row>
    <row r="1079" spans="1:2" x14ac:dyDescent="0.3">
      <c r="A1079">
        <v>5.6383256083714507E-4</v>
      </c>
      <c r="B1079">
        <v>2.0882687438412782E-2</v>
      </c>
    </row>
    <row r="1080" spans="1:2" x14ac:dyDescent="0.3">
      <c r="A1080">
        <v>5.7909943646729516E-4</v>
      </c>
      <c r="B1080">
        <v>2.1448127276566486E-2</v>
      </c>
    </row>
    <row r="1081" spans="1:2" x14ac:dyDescent="0.3">
      <c r="A1081">
        <v>6.2140527091814643E-4</v>
      </c>
      <c r="B1081">
        <v>2.3015010034005422E-2</v>
      </c>
    </row>
    <row r="1082" spans="1:2" x14ac:dyDescent="0.3">
      <c r="A1082">
        <v>6.2079215153143757E-4</v>
      </c>
      <c r="B1082">
        <v>2.2992301908571763E-2</v>
      </c>
    </row>
    <row r="1083" spans="1:2" x14ac:dyDescent="0.3">
      <c r="A1083">
        <v>5.9258826189753676E-4</v>
      </c>
      <c r="B1083">
        <v>2.1947713403612474E-2</v>
      </c>
    </row>
    <row r="1084" spans="1:2" x14ac:dyDescent="0.3">
      <c r="A1084">
        <v>5.895226251794632E-4</v>
      </c>
      <c r="B1084">
        <v>2.1834171302943083E-2</v>
      </c>
    </row>
    <row r="1085" spans="1:2" x14ac:dyDescent="0.3">
      <c r="A1085">
        <v>5.6000051493955308E-4</v>
      </c>
      <c r="B1085">
        <v>2.0740759812576039E-2</v>
      </c>
    </row>
    <row r="1086" spans="1:2" x14ac:dyDescent="0.3">
      <c r="A1086">
        <v>5.2072964333440164E-4</v>
      </c>
      <c r="B1086">
        <v>1.928628308645932E-2</v>
      </c>
    </row>
    <row r="1087" spans="1:2" x14ac:dyDescent="0.3">
      <c r="A1087">
        <v>5.515086662201031E-4</v>
      </c>
      <c r="B1087">
        <v>2.0426246897040857E-2</v>
      </c>
    </row>
    <row r="1088" spans="1:2" x14ac:dyDescent="0.3">
      <c r="A1088">
        <v>6.4194506875686337E-4</v>
      </c>
      <c r="B1088">
        <v>2.3775743287291234E-2</v>
      </c>
    </row>
    <row r="1089" spans="1:2" x14ac:dyDescent="0.3">
      <c r="A1089">
        <v>7.9737300154440738E-4</v>
      </c>
      <c r="B1089">
        <v>2.9532333390533606E-2</v>
      </c>
    </row>
    <row r="1090" spans="1:2" x14ac:dyDescent="0.3">
      <c r="A1090">
        <v>7.6457065683339616E-4</v>
      </c>
      <c r="B1090">
        <v>2.8317431734570228E-2</v>
      </c>
    </row>
    <row r="1091" spans="1:2" x14ac:dyDescent="0.3">
      <c r="A1091">
        <v>7.1490731017298016E-4</v>
      </c>
      <c r="B1091">
        <v>2.6478048524925191E-2</v>
      </c>
    </row>
    <row r="1092" spans="1:2" x14ac:dyDescent="0.3">
      <c r="A1092">
        <v>6.6279140639666971E-4</v>
      </c>
      <c r="B1092">
        <v>2.4547829866543323E-2</v>
      </c>
    </row>
    <row r="1093" spans="1:2" x14ac:dyDescent="0.3">
      <c r="A1093">
        <v>6.3127664820382358E-4</v>
      </c>
      <c r="B1093">
        <v>2.3380616600141613E-2</v>
      </c>
    </row>
    <row r="1094" spans="1:2" x14ac:dyDescent="0.3">
      <c r="A1094">
        <v>5.9289480169862638E-4</v>
      </c>
      <c r="B1094">
        <v>2.1959066729578754E-2</v>
      </c>
    </row>
    <row r="1095" spans="1:2" x14ac:dyDescent="0.3">
      <c r="A1095">
        <v>6.0699674651557673E-4</v>
      </c>
      <c r="B1095">
        <v>2.2481360982058399E-2</v>
      </c>
    </row>
    <row r="1096" spans="1:2" x14ac:dyDescent="0.3">
      <c r="A1096">
        <v>7.3299459068033217E-4</v>
      </c>
      <c r="B1096">
        <v>2.7147947802975265E-2</v>
      </c>
    </row>
    <row r="1097" spans="1:2" x14ac:dyDescent="0.3">
      <c r="A1097">
        <v>8.2404407281927135E-4</v>
      </c>
      <c r="B1097">
        <v>3.05201508451582E-2</v>
      </c>
    </row>
    <row r="1098" spans="1:2" x14ac:dyDescent="0.3">
      <c r="A1098">
        <v>7.9461394441195294E-4</v>
      </c>
      <c r="B1098">
        <v>2.9430146089331592E-2</v>
      </c>
    </row>
    <row r="1099" spans="1:2" x14ac:dyDescent="0.3">
      <c r="A1099">
        <v>7.5843938339724903E-4</v>
      </c>
      <c r="B1099">
        <v>2.8090347533231447E-2</v>
      </c>
    </row>
    <row r="1100" spans="1:2" x14ac:dyDescent="0.3">
      <c r="A1100">
        <v>7.2533045910061847E-4</v>
      </c>
      <c r="B1100">
        <v>2.6864091077800686E-2</v>
      </c>
    </row>
    <row r="1101" spans="1:2" x14ac:dyDescent="0.3">
      <c r="A1101">
        <v>6.4356982916396197E-4</v>
      </c>
      <c r="B1101">
        <v>2.383591959866526E-2</v>
      </c>
    </row>
    <row r="1102" spans="1:2" x14ac:dyDescent="0.3">
      <c r="A1102">
        <v>6.2355120866389201E-4</v>
      </c>
      <c r="B1102">
        <v>2.3094489209773778E-2</v>
      </c>
    </row>
    <row r="1103" spans="1:2" x14ac:dyDescent="0.3">
      <c r="A1103">
        <v>6.278431239399128E-4</v>
      </c>
      <c r="B1103">
        <v>2.3253449034811587E-2</v>
      </c>
    </row>
    <row r="1104" spans="1:2" x14ac:dyDescent="0.3">
      <c r="A1104">
        <v>6.6585704311474328E-4</v>
      </c>
      <c r="B1104">
        <v>2.4661371967212714E-2</v>
      </c>
    </row>
    <row r="1105" spans="1:2" x14ac:dyDescent="0.3">
      <c r="A1105">
        <v>7.9430736482633381E-4</v>
      </c>
      <c r="B1105">
        <v>2.9418791289864216E-2</v>
      </c>
    </row>
    <row r="1106" spans="1:2" x14ac:dyDescent="0.3">
      <c r="A1106">
        <v>8.4489045024360731E-4</v>
      </c>
      <c r="B1106">
        <v>3.1292238897911384E-2</v>
      </c>
    </row>
    <row r="1107" spans="1:2" x14ac:dyDescent="0.3">
      <c r="A1107">
        <v>8.8045185208707308E-4</v>
      </c>
      <c r="B1107">
        <v>3.2609327855076781E-2</v>
      </c>
    </row>
    <row r="1108" spans="1:2" x14ac:dyDescent="0.3">
      <c r="A1108">
        <v>8.3569350030485699E-4</v>
      </c>
      <c r="B1108">
        <v>3.095161112240211E-2</v>
      </c>
    </row>
    <row r="1109" spans="1:2" x14ac:dyDescent="0.3">
      <c r="A1109">
        <v>7.3606022739840574E-4</v>
      </c>
      <c r="B1109">
        <v>2.7261489903644655E-2</v>
      </c>
    </row>
    <row r="1110" spans="1:2" x14ac:dyDescent="0.3">
      <c r="A1110">
        <v>7.1245479284161534E-4</v>
      </c>
      <c r="B1110">
        <v>2.6387214549689456E-2</v>
      </c>
    </row>
    <row r="1111" spans="1:2" x14ac:dyDescent="0.3">
      <c r="A1111">
        <v>7.3483394884045852E-4</v>
      </c>
      <c r="B1111">
        <v>2.7216072179276241E-2</v>
      </c>
    </row>
    <row r="1112" spans="1:2" x14ac:dyDescent="0.3">
      <c r="A1112">
        <v>8.8167813064502041E-4</v>
      </c>
      <c r="B1112">
        <v>3.2654745579445199E-2</v>
      </c>
    </row>
    <row r="1113" spans="1:2" x14ac:dyDescent="0.3">
      <c r="A1113">
        <v>9.6659633934781256E-4</v>
      </c>
      <c r="B1113">
        <v>3.5799864420289353E-2</v>
      </c>
    </row>
    <row r="1114" spans="1:2" x14ac:dyDescent="0.3">
      <c r="A1114">
        <v>9.4483030273567802E-4</v>
      </c>
      <c r="B1114">
        <v>3.4993714916136225E-2</v>
      </c>
    </row>
    <row r="1115" spans="1:2" x14ac:dyDescent="0.3">
      <c r="A1115">
        <v>8.4427733085689878E-4</v>
      </c>
      <c r="B1115">
        <v>3.1269530772477731E-2</v>
      </c>
    </row>
    <row r="1116" spans="1:2" x14ac:dyDescent="0.3">
      <c r="A1116">
        <v>7.8909579036251466E-4</v>
      </c>
      <c r="B1116">
        <v>2.922577001342647E-2</v>
      </c>
    </row>
    <row r="1117" spans="1:2" x14ac:dyDescent="0.3">
      <c r="A1117">
        <v>7.5874596298286827E-4</v>
      </c>
      <c r="B1117">
        <v>2.8101702332698826E-2</v>
      </c>
    </row>
    <row r="1118" spans="1:2" x14ac:dyDescent="0.3">
      <c r="A1118">
        <v>7.242268362476368E-4</v>
      </c>
      <c r="B1118">
        <v>2.6823216157319883E-2</v>
      </c>
    </row>
    <row r="1119" spans="1:2" x14ac:dyDescent="0.3">
      <c r="A1119">
        <v>7.9461394441195294E-4</v>
      </c>
      <c r="B1119">
        <v>2.9430146089331592E-2</v>
      </c>
    </row>
    <row r="1120" spans="1:2" x14ac:dyDescent="0.3">
      <c r="A1120">
        <v>9.8345738108174697E-4</v>
      </c>
      <c r="B1120">
        <v>3.6424347447472111E-2</v>
      </c>
    </row>
    <row r="1121" spans="1:2" x14ac:dyDescent="0.3">
      <c r="A1121">
        <v>1.2054097420481711E-3</v>
      </c>
      <c r="B1121">
        <v>4.4644805261043377E-2</v>
      </c>
    </row>
    <row r="1122" spans="1:2" x14ac:dyDescent="0.3">
      <c r="A1122">
        <v>1.0539188104196808E-3</v>
      </c>
      <c r="B1122">
        <v>3.9034030015543737E-2</v>
      </c>
    </row>
    <row r="1123" spans="1:2" x14ac:dyDescent="0.3">
      <c r="A1123">
        <v>1.0166339302046959E-3</v>
      </c>
      <c r="B1123">
        <v>3.7653108526099849E-2</v>
      </c>
    </row>
    <row r="1124" spans="1:2" x14ac:dyDescent="0.3">
      <c r="A1124">
        <v>9.671693741572972E-4</v>
      </c>
      <c r="B1124">
        <v>3.5821087931751747E-2</v>
      </c>
    </row>
    <row r="1125" spans="1:2" x14ac:dyDescent="0.3">
      <c r="A1125">
        <v>8.6724594750856401E-4</v>
      </c>
      <c r="B1125">
        <v>3.2120220278094962E-2</v>
      </c>
    </row>
    <row r="1126" spans="1:2" x14ac:dyDescent="0.3">
      <c r="A1126">
        <v>7.6160546913974522E-4</v>
      </c>
      <c r="B1126">
        <v>2.8207609968138713E-2</v>
      </c>
    </row>
    <row r="1127" spans="1:2" x14ac:dyDescent="0.3">
      <c r="A1127">
        <v>7.9590754585567489E-4</v>
      </c>
      <c r="B1127">
        <v>2.9478057253913885E-2</v>
      </c>
    </row>
    <row r="1128" spans="1:2" x14ac:dyDescent="0.3">
      <c r="A1128">
        <v>8.5954040684335816E-4</v>
      </c>
      <c r="B1128">
        <v>3.1834829883087341E-2</v>
      </c>
    </row>
    <row r="1129" spans="1:2" x14ac:dyDescent="0.3">
      <c r="A1129">
        <v>8.8315413939502637E-4</v>
      </c>
      <c r="B1129">
        <v>3.2709412570186162E-2</v>
      </c>
    </row>
    <row r="1130" spans="1:2" x14ac:dyDescent="0.3">
      <c r="A1130">
        <v>8.4189223456888418E-4</v>
      </c>
      <c r="B1130">
        <v>3.1181193872921637E-2</v>
      </c>
    </row>
    <row r="1131" spans="1:2" x14ac:dyDescent="0.3">
      <c r="A1131">
        <v>8.1131862718608649E-4</v>
      </c>
      <c r="B1131">
        <v>3.0048838043929129E-2</v>
      </c>
    </row>
    <row r="1132" spans="1:2" x14ac:dyDescent="0.3">
      <c r="A1132">
        <v>7.566341766955697E-4</v>
      </c>
      <c r="B1132">
        <v>2.802348802576184E-2</v>
      </c>
    </row>
    <row r="1133" spans="1:2" x14ac:dyDescent="0.3">
      <c r="A1133">
        <v>6.8131875043152333E-4</v>
      </c>
      <c r="B1133">
        <v>2.5234027793760123E-2</v>
      </c>
    </row>
    <row r="1134" spans="1:2" x14ac:dyDescent="0.3">
      <c r="A1134">
        <v>6.4353675966048751E-4</v>
      </c>
      <c r="B1134">
        <v>2.3834694802240278E-2</v>
      </c>
    </row>
    <row r="1135" spans="1:2" x14ac:dyDescent="0.3">
      <c r="A1135">
        <v>7.133837362033904E-4</v>
      </c>
      <c r="B1135">
        <v>2.6421619859384831E-2</v>
      </c>
    </row>
    <row r="1136" spans="1:2" x14ac:dyDescent="0.3">
      <c r="A1136">
        <v>8.9906233128148885E-4</v>
      </c>
      <c r="B1136">
        <v>3.3298604862277363E-2</v>
      </c>
    </row>
    <row r="1137" spans="1:2" x14ac:dyDescent="0.3">
      <c r="A1137">
        <v>9.8755174793188432E-4</v>
      </c>
      <c r="B1137">
        <v>3.6575990664143861E-2</v>
      </c>
    </row>
    <row r="1138" spans="1:2" x14ac:dyDescent="0.3">
      <c r="A1138">
        <v>9.0776213977971298E-4</v>
      </c>
      <c r="B1138">
        <v>3.3620819991841223E-2</v>
      </c>
    </row>
    <row r="1139" spans="1:2" x14ac:dyDescent="0.3">
      <c r="A1139">
        <v>8.3095533512659756E-4</v>
      </c>
      <c r="B1139">
        <v>3.0776123523207317E-2</v>
      </c>
    </row>
    <row r="1140" spans="1:2" x14ac:dyDescent="0.3">
      <c r="A1140">
        <v>7.6856534397087503E-4</v>
      </c>
      <c r="B1140">
        <v>2.8465383110032407E-2</v>
      </c>
    </row>
    <row r="1141" spans="1:2" x14ac:dyDescent="0.3">
      <c r="A1141">
        <v>6.9275276042986083E-4</v>
      </c>
      <c r="B1141">
        <v>2.5657509645550403E-2</v>
      </c>
    </row>
    <row r="1142" spans="1:2" x14ac:dyDescent="0.3">
      <c r="A1142">
        <v>6.6093632993601914E-4</v>
      </c>
      <c r="B1142">
        <v>2.4479123330963672E-2</v>
      </c>
    </row>
    <row r="1143" spans="1:2" x14ac:dyDescent="0.3">
      <c r="A1143">
        <v>7.0120401365005979E-4</v>
      </c>
      <c r="B1143">
        <v>2.5970519024076287E-2</v>
      </c>
    </row>
    <row r="1144" spans="1:2" x14ac:dyDescent="0.3">
      <c r="A1144">
        <v>8.3095533512659756E-4</v>
      </c>
      <c r="B1144">
        <v>3.0776123523207317E-2</v>
      </c>
    </row>
    <row r="1145" spans="1:2" x14ac:dyDescent="0.3">
      <c r="A1145">
        <v>8.8563978561711425E-4</v>
      </c>
      <c r="B1145">
        <v>3.2801473541374603E-2</v>
      </c>
    </row>
    <row r="1146" spans="1:2" x14ac:dyDescent="0.3">
      <c r="A1146">
        <v>8.5456906767826556E-4</v>
      </c>
      <c r="B1146">
        <v>3.1650706210306134E-2</v>
      </c>
    </row>
    <row r="1147" spans="1:2" x14ac:dyDescent="0.3">
      <c r="A1147">
        <v>7.8173928763630718E-4</v>
      </c>
      <c r="B1147">
        <v>2.8953306949492857E-2</v>
      </c>
    </row>
    <row r="1148" spans="1:2" x14ac:dyDescent="0.3">
      <c r="A1148">
        <v>7.3749462603202635E-4</v>
      </c>
      <c r="B1148">
        <v>2.7314615778963939E-2</v>
      </c>
    </row>
    <row r="1149" spans="1:2" x14ac:dyDescent="0.3">
      <c r="A1149">
        <v>6.7261894193329898E-4</v>
      </c>
      <c r="B1149">
        <v>2.4911812664196259E-2</v>
      </c>
    </row>
    <row r="1150" spans="1:2" x14ac:dyDescent="0.3">
      <c r="A1150">
        <v>6.2042013766487006E-4</v>
      </c>
      <c r="B1150">
        <v>2.297852361721741E-2</v>
      </c>
    </row>
    <row r="1151" spans="1:2" x14ac:dyDescent="0.3">
      <c r="A1151">
        <v>6.6615622437913712E-4</v>
      </c>
      <c r="B1151">
        <v>2.4672452754782855E-2</v>
      </c>
    </row>
    <row r="1152" spans="1:2" x14ac:dyDescent="0.3">
      <c r="A1152">
        <v>8.8812543183920212E-4</v>
      </c>
      <c r="B1152">
        <v>3.2893534512563043E-2</v>
      </c>
    </row>
    <row r="1153" spans="1:2" x14ac:dyDescent="0.3">
      <c r="A1153">
        <v>9.6741792943532247E-4</v>
      </c>
      <c r="B1153">
        <v>3.583029368278972E-2</v>
      </c>
    </row>
    <row r="1154" spans="1:2" x14ac:dyDescent="0.3">
      <c r="A1154">
        <v>8.78928512784927E-4</v>
      </c>
      <c r="B1154">
        <v>3.2552907880923222E-2</v>
      </c>
    </row>
    <row r="1155" spans="1:2" x14ac:dyDescent="0.3">
      <c r="A1155">
        <v>8.118157844630541E-4</v>
      </c>
      <c r="B1155">
        <v>3.0067251276409412E-2</v>
      </c>
    </row>
    <row r="1156" spans="1:2" x14ac:dyDescent="0.3">
      <c r="A1156">
        <v>7.6458827263880082E-4</v>
      </c>
      <c r="B1156">
        <v>2.8318084171807437E-2</v>
      </c>
    </row>
    <row r="1157" spans="1:2" x14ac:dyDescent="0.3">
      <c r="A1157">
        <v>7.5489419630755809E-4</v>
      </c>
      <c r="B1157">
        <v>2.7959044307687336E-2</v>
      </c>
    </row>
    <row r="1158" spans="1:2" x14ac:dyDescent="0.3">
      <c r="A1158">
        <v>7.6334544952775705E-4</v>
      </c>
      <c r="B1158">
        <v>2.8272053686213224E-2</v>
      </c>
    </row>
    <row r="1159" spans="1:2" x14ac:dyDescent="0.3">
      <c r="A1159">
        <v>7.7925364141421931E-4</v>
      </c>
      <c r="B1159">
        <v>2.8861245978304417E-2</v>
      </c>
    </row>
    <row r="1160" spans="1:2" x14ac:dyDescent="0.3">
      <c r="A1160">
        <v>9.0428222572460661E-4</v>
      </c>
      <c r="B1160">
        <v>3.3491934286096543E-2</v>
      </c>
    </row>
    <row r="1161" spans="1:2" x14ac:dyDescent="0.3">
      <c r="A1161">
        <v>9.5523820688199186E-4</v>
      </c>
      <c r="B1161">
        <v>3.5379192847481179E-2</v>
      </c>
    </row>
    <row r="1162" spans="1:2" x14ac:dyDescent="0.3">
      <c r="A1162">
        <v>8.8514267506106337E-4</v>
      </c>
      <c r="B1162">
        <v>3.2783062039298642E-2</v>
      </c>
    </row>
    <row r="1163" spans="1:2" x14ac:dyDescent="0.3">
      <c r="A1163">
        <v>8.7942567006189473E-4</v>
      </c>
      <c r="B1163">
        <v>3.2571321113403509E-2</v>
      </c>
    </row>
    <row r="1164" spans="1:2" x14ac:dyDescent="0.3">
      <c r="A1164">
        <v>8.7967422533992E-4</v>
      </c>
      <c r="B1164">
        <v>3.2580526864441482E-2</v>
      </c>
    </row>
    <row r="1165" spans="1:2" x14ac:dyDescent="0.3">
      <c r="A1165">
        <v>7.9267618707859391E-4</v>
      </c>
      <c r="B1165">
        <v>2.9358377299207181E-2</v>
      </c>
    </row>
    <row r="1166" spans="1:2" x14ac:dyDescent="0.3">
      <c r="A1166">
        <v>7.3252328686693375E-4</v>
      </c>
      <c r="B1166">
        <v>2.7130492106182732E-2</v>
      </c>
    </row>
    <row r="1167" spans="1:2" x14ac:dyDescent="0.3">
      <c r="A1167">
        <v>7.8546780369035578E-4</v>
      </c>
      <c r="B1167">
        <v>2.9091400136679844E-2</v>
      </c>
    </row>
    <row r="1168" spans="1:2" x14ac:dyDescent="0.3">
      <c r="A1168">
        <v>8.8762832128315124E-4</v>
      </c>
      <c r="B1168">
        <v>3.2875123010487083E-2</v>
      </c>
    </row>
    <row r="1169" spans="1:2" x14ac:dyDescent="0.3">
      <c r="A1169">
        <v>9.1894759450002509E-4</v>
      </c>
      <c r="B1169">
        <v>3.4035096092593524E-2</v>
      </c>
    </row>
    <row r="1170" spans="1:2" x14ac:dyDescent="0.3">
      <c r="A1170">
        <v>8.7569715400784612E-4</v>
      </c>
      <c r="B1170">
        <v>3.2433227926216522E-2</v>
      </c>
    </row>
    <row r="1171" spans="1:2" x14ac:dyDescent="0.3">
      <c r="A1171">
        <v>8.2672970851649797E-4</v>
      </c>
      <c r="B1171">
        <v>3.061961883394437E-2</v>
      </c>
    </row>
    <row r="1172" spans="1:2" x14ac:dyDescent="0.3">
      <c r="A1172">
        <v>7.795021966922448E-4</v>
      </c>
      <c r="B1172">
        <v>2.8870451729342401E-2</v>
      </c>
    </row>
    <row r="1173" spans="1:2" x14ac:dyDescent="0.3">
      <c r="A1173">
        <v>7.1487511459245978E-4</v>
      </c>
      <c r="B1173">
        <v>2.6476856096017028E-2</v>
      </c>
    </row>
    <row r="1174" spans="1:2" x14ac:dyDescent="0.3">
      <c r="A1174">
        <v>6.9648122976299258E-4</v>
      </c>
      <c r="B1174">
        <v>2.579560110233306E-2</v>
      </c>
    </row>
    <row r="1175" spans="1:2" x14ac:dyDescent="0.3">
      <c r="A1175">
        <v>8.4388077023492129E-4</v>
      </c>
      <c r="B1175">
        <v>3.1254843342034121E-2</v>
      </c>
    </row>
    <row r="1176" spans="1:2" x14ac:dyDescent="0.3">
      <c r="A1176">
        <v>1.3203812814829691E-3</v>
      </c>
      <c r="B1176">
        <v>4.890301042529515E-2</v>
      </c>
    </row>
    <row r="1177" spans="1:2" x14ac:dyDescent="0.3">
      <c r="A1177">
        <v>1.2823507354339078E-3</v>
      </c>
      <c r="B1177">
        <v>4.7494471682737328E-2</v>
      </c>
    </row>
    <row r="1178" spans="1:2" x14ac:dyDescent="0.3">
      <c r="A1178">
        <v>1.2867306715632439E-3</v>
      </c>
      <c r="B1178">
        <v>4.7656691539379403E-2</v>
      </c>
    </row>
    <row r="1179" spans="1:2" x14ac:dyDescent="0.3">
      <c r="A1179">
        <v>1.1052987330084192E-3</v>
      </c>
      <c r="B1179">
        <v>4.0936990111422933E-2</v>
      </c>
    </row>
    <row r="1180" spans="1:2" x14ac:dyDescent="0.3">
      <c r="A1180">
        <v>1.021470716334624E-3</v>
      </c>
      <c r="B1180">
        <v>3.7832248753134221E-2</v>
      </c>
    </row>
    <row r="1181" spans="1:2" x14ac:dyDescent="0.3">
      <c r="A1181">
        <v>9.8805675040122875E-4</v>
      </c>
      <c r="B1181">
        <v>3.6594694459304772E-2</v>
      </c>
    </row>
    <row r="1182" spans="1:2" x14ac:dyDescent="0.3">
      <c r="A1182">
        <v>9.4702201790706055E-4</v>
      </c>
      <c r="B1182">
        <v>3.5074889552113353E-2</v>
      </c>
    </row>
    <row r="1183" spans="1:2" x14ac:dyDescent="0.3">
      <c r="A1183">
        <v>1.0768675577166415E-3</v>
      </c>
      <c r="B1183">
        <v>3.9883983619134873E-2</v>
      </c>
    </row>
    <row r="1184" spans="1:2" x14ac:dyDescent="0.3">
      <c r="A1184">
        <v>1.2527305019492336E-3</v>
      </c>
      <c r="B1184">
        <v>4.639742599811976E-2</v>
      </c>
    </row>
    <row r="1185" spans="1:2" x14ac:dyDescent="0.3">
      <c r="A1185">
        <v>1.4623005139555285E-3</v>
      </c>
      <c r="B1185">
        <v>5.4159278294649199E-2</v>
      </c>
    </row>
    <row r="1186" spans="1:2" x14ac:dyDescent="0.3">
      <c r="A1186">
        <v>1.7202328638200699E-3</v>
      </c>
      <c r="B1186">
        <v>6.371232828963222E-2</v>
      </c>
    </row>
    <row r="1187" spans="1:2" x14ac:dyDescent="0.3">
      <c r="A1187">
        <v>1.7126121566156838E-3</v>
      </c>
      <c r="B1187">
        <v>6.343007987465496E-2</v>
      </c>
    </row>
    <row r="1188" spans="1:2" x14ac:dyDescent="0.3">
      <c r="A1188">
        <v>1.5109559536540826E-3</v>
      </c>
      <c r="B1188">
        <v>5.5961331616817871E-2</v>
      </c>
    </row>
    <row r="1189" spans="1:2" x14ac:dyDescent="0.3">
      <c r="A1189">
        <v>1.356196519992803E-3</v>
      </c>
      <c r="B1189">
        <v>5.0229500740474185E-2</v>
      </c>
    </row>
    <row r="1190" spans="1:2" x14ac:dyDescent="0.3">
      <c r="A1190">
        <v>1.2940582769273223E-3</v>
      </c>
      <c r="B1190">
        <v>4.7928084330641565E-2</v>
      </c>
    </row>
    <row r="1191" spans="1:2" x14ac:dyDescent="0.3">
      <c r="A1191">
        <v>1.2181441286546078E-3</v>
      </c>
      <c r="B1191">
        <v>4.5116449209429921E-2</v>
      </c>
    </row>
    <row r="1192" spans="1:2" x14ac:dyDescent="0.3">
      <c r="A1192">
        <v>1.1888335884855197E-3</v>
      </c>
      <c r="B1192">
        <v>4.4030873647611844E-2</v>
      </c>
    </row>
    <row r="1193" spans="1:2" x14ac:dyDescent="0.3">
      <c r="A1193">
        <v>1.2389545373856124E-3</v>
      </c>
      <c r="B1193">
        <v>4.588720508835601E-2</v>
      </c>
    </row>
    <row r="1194" spans="1:2" x14ac:dyDescent="0.3">
      <c r="A1194">
        <v>1.1633334909532057E-3</v>
      </c>
      <c r="B1194">
        <v>4.308642559085947E-2</v>
      </c>
    </row>
    <row r="1195" spans="1:2" x14ac:dyDescent="0.3">
      <c r="A1195">
        <v>1.1243505306975782E-3</v>
      </c>
      <c r="B1195">
        <v>4.1642612248058451E-2</v>
      </c>
    </row>
    <row r="1196" spans="1:2" x14ac:dyDescent="0.3">
      <c r="A1196">
        <v>1.0762812946796389E-3</v>
      </c>
      <c r="B1196">
        <v>3.9862270173319961E-2</v>
      </c>
    </row>
    <row r="1197" spans="1:2" x14ac:dyDescent="0.3">
      <c r="A1197">
        <v>9.921601761655359E-4</v>
      </c>
      <c r="B1197">
        <v>3.6746673191316144E-2</v>
      </c>
    </row>
    <row r="1198" spans="1:2" x14ac:dyDescent="0.3">
      <c r="A1198">
        <v>9.5610829366937202E-4</v>
      </c>
      <c r="B1198">
        <v>3.5411418284050818E-2</v>
      </c>
    </row>
    <row r="1199" spans="1:2" x14ac:dyDescent="0.3">
      <c r="A1199">
        <v>9.8805675040122875E-4</v>
      </c>
      <c r="B1199">
        <v>3.6594694459304772E-2</v>
      </c>
    </row>
    <row r="1200" spans="1:2" x14ac:dyDescent="0.3">
      <c r="A1200">
        <v>1.1589369039922037E-3</v>
      </c>
      <c r="B1200">
        <v>4.292358903674829E-2</v>
      </c>
    </row>
    <row r="1201" spans="1:2" x14ac:dyDescent="0.3">
      <c r="A1201">
        <v>1.1697817907963611E-3</v>
      </c>
      <c r="B1201">
        <v>4.332525151097634E-2</v>
      </c>
    </row>
    <row r="1202" spans="1:2" x14ac:dyDescent="0.3">
      <c r="A1202">
        <v>1.1296264231795028E-3</v>
      </c>
      <c r="B1202">
        <v>4.1838015673314924E-2</v>
      </c>
    </row>
    <row r="1203" spans="1:2" x14ac:dyDescent="0.3">
      <c r="A1203">
        <v>1.0516605026682478E-3</v>
      </c>
      <c r="B1203">
        <v>3.8950388987712879E-2</v>
      </c>
    </row>
    <row r="1204" spans="1:2" x14ac:dyDescent="0.3">
      <c r="A1204">
        <v>1.0074016499306952E-3</v>
      </c>
      <c r="B1204">
        <v>3.7311172219655381E-2</v>
      </c>
    </row>
    <row r="1205" spans="1:2" x14ac:dyDescent="0.3">
      <c r="A1205">
        <v>9.1712533341374439E-4</v>
      </c>
      <c r="B1205">
        <v>3.3967604941249792E-2</v>
      </c>
    </row>
    <row r="1206" spans="1:2" x14ac:dyDescent="0.3">
      <c r="A1206">
        <v>8.4062498146041467E-4</v>
      </c>
      <c r="B1206">
        <v>3.1134258572607952E-2</v>
      </c>
    </row>
    <row r="1207" spans="1:2" x14ac:dyDescent="0.3">
      <c r="A1207">
        <v>9.0510803924835647E-4</v>
      </c>
      <c r="B1207">
        <v>3.3522519972161352E-2</v>
      </c>
    </row>
    <row r="1208" spans="1:2" x14ac:dyDescent="0.3">
      <c r="A1208">
        <v>1.1521955023087406E-3</v>
      </c>
      <c r="B1208">
        <v>4.2673907492916316E-2</v>
      </c>
    </row>
    <row r="1209" spans="1:2" x14ac:dyDescent="0.3">
      <c r="A1209">
        <v>1.1325574415825793E-3</v>
      </c>
      <c r="B1209">
        <v>4.1946571910465899E-2</v>
      </c>
    </row>
    <row r="1210" spans="1:2" x14ac:dyDescent="0.3">
      <c r="A1210">
        <v>1.0372983937803986E-3</v>
      </c>
      <c r="B1210">
        <v>3.8418459028903652E-2</v>
      </c>
    </row>
    <row r="1211" spans="1:2" x14ac:dyDescent="0.3">
      <c r="A1211">
        <v>9.5434968262752629E-4</v>
      </c>
      <c r="B1211">
        <v>3.5346284541760233E-2</v>
      </c>
    </row>
    <row r="1212" spans="1:2" x14ac:dyDescent="0.3">
      <c r="A1212">
        <v>8.9983214676643151E-4</v>
      </c>
      <c r="B1212">
        <v>3.3327116546904872E-2</v>
      </c>
    </row>
    <row r="1213" spans="1:2" x14ac:dyDescent="0.3">
      <c r="A1213">
        <v>8.0164202120478715E-4</v>
      </c>
      <c r="B1213">
        <v>2.969044522980693E-2</v>
      </c>
    </row>
    <row r="1214" spans="1:2" x14ac:dyDescent="0.3">
      <c r="A1214">
        <v>7.6969356447293021E-4</v>
      </c>
      <c r="B1214">
        <v>2.8507169054552972E-2</v>
      </c>
    </row>
    <row r="1215" spans="1:2" x14ac:dyDescent="0.3">
      <c r="A1215">
        <v>8.4267669434256824E-4</v>
      </c>
      <c r="B1215">
        <v>3.1210247938613638E-2</v>
      </c>
    </row>
    <row r="1216" spans="1:2" x14ac:dyDescent="0.3">
      <c r="A1216">
        <v>1.0534191137100935E-3</v>
      </c>
      <c r="B1216">
        <v>3.9015522730003464E-2</v>
      </c>
    </row>
    <row r="1217" spans="1:2" x14ac:dyDescent="0.3">
      <c r="A1217">
        <v>1.06778128195433E-3</v>
      </c>
      <c r="B1217">
        <v>3.9547454887197409E-2</v>
      </c>
    </row>
    <row r="1218" spans="1:2" x14ac:dyDescent="0.3">
      <c r="A1218">
        <v>1.0205914108137011E-3</v>
      </c>
      <c r="B1218">
        <v>3.7799681881988928E-2</v>
      </c>
    </row>
    <row r="1219" spans="1:2" x14ac:dyDescent="0.3">
      <c r="A1219">
        <v>9.47608280944063E-4</v>
      </c>
      <c r="B1219">
        <v>3.5096602997928258E-2</v>
      </c>
    </row>
    <row r="1220" spans="1:2" x14ac:dyDescent="0.3">
      <c r="A1220">
        <v>8.8605624155919786E-4</v>
      </c>
      <c r="B1220">
        <v>3.2816897835525848E-2</v>
      </c>
    </row>
    <row r="1221" spans="1:2" x14ac:dyDescent="0.3">
      <c r="A1221">
        <v>7.9988335080655398E-4</v>
      </c>
      <c r="B1221">
        <v>2.9625309289131631E-2</v>
      </c>
    </row>
    <row r="1222" spans="1:2" x14ac:dyDescent="0.3">
      <c r="A1222">
        <v>7.5269347966592506E-4</v>
      </c>
      <c r="B1222">
        <v>2.787753628392315E-2</v>
      </c>
    </row>
    <row r="1223" spans="1:2" x14ac:dyDescent="0.3">
      <c r="A1223">
        <v>8.1952141153271527E-4</v>
      </c>
      <c r="B1223">
        <v>3.0352644871582048E-2</v>
      </c>
    </row>
    <row r="1224" spans="1:2" x14ac:dyDescent="0.3">
      <c r="A1224">
        <v>1.0115051350513896E-3</v>
      </c>
      <c r="B1224">
        <v>3.7463153150051463E-2</v>
      </c>
    </row>
    <row r="1225" spans="1:2" x14ac:dyDescent="0.3">
      <c r="A1225">
        <v>1.0235224292167774E-3</v>
      </c>
      <c r="B1225">
        <v>3.7908238119139903E-2</v>
      </c>
    </row>
    <row r="1226" spans="1:2" x14ac:dyDescent="0.3">
      <c r="A1226">
        <v>1.0112120332110819E-3</v>
      </c>
      <c r="B1226">
        <v>3.7452297526336366E-2</v>
      </c>
    </row>
    <row r="1227" spans="1:2" x14ac:dyDescent="0.3">
      <c r="A1227">
        <v>9.6460836575106815E-4</v>
      </c>
      <c r="B1227">
        <v>3.572623576855808E-2</v>
      </c>
    </row>
    <row r="1228" spans="1:2" x14ac:dyDescent="0.3">
      <c r="A1228">
        <v>9.1360811133005281E-4</v>
      </c>
      <c r="B1228">
        <v>3.3837337456668622E-2</v>
      </c>
    </row>
    <row r="1229" spans="1:2" x14ac:dyDescent="0.3">
      <c r="A1229">
        <v>8.4062498146041467E-4</v>
      </c>
      <c r="B1229">
        <v>3.1134258572607952E-2</v>
      </c>
    </row>
    <row r="1230" spans="1:2" x14ac:dyDescent="0.3">
      <c r="A1230">
        <v>7.8112465495770288E-4</v>
      </c>
      <c r="B1230">
        <v>2.8930542776211217E-2</v>
      </c>
    </row>
    <row r="1231" spans="1:2" x14ac:dyDescent="0.3">
      <c r="A1231">
        <v>8.9015966732350468E-4</v>
      </c>
      <c r="B1231">
        <v>3.2968876567537213E-2</v>
      </c>
    </row>
    <row r="1232" spans="1:2" x14ac:dyDescent="0.3">
      <c r="A1232">
        <v>1.0671950782737145E-3</v>
      </c>
      <c r="B1232">
        <v>3.9525743639767207E-2</v>
      </c>
    </row>
    <row r="1233" spans="1:2" x14ac:dyDescent="0.3">
      <c r="A1233">
        <v>1.0540053173907088E-3</v>
      </c>
      <c r="B1233">
        <v>3.9037233977433659E-2</v>
      </c>
    </row>
    <row r="1234" spans="1:2" x14ac:dyDescent="0.3">
      <c r="A1234">
        <v>1.1444530674921257E-3</v>
      </c>
      <c r="B1234">
        <v>4.238715064785651E-2</v>
      </c>
    </row>
    <row r="1235" spans="1:2" x14ac:dyDescent="0.3">
      <c r="A1235">
        <v>1.0988745636067295E-3</v>
      </c>
      <c r="B1235">
        <v>4.0699057911360352E-2</v>
      </c>
    </row>
    <row r="1236" spans="1:2" x14ac:dyDescent="0.3">
      <c r="A1236">
        <v>1.04298264829437E-3</v>
      </c>
      <c r="B1236">
        <v>3.8628986973865555E-2</v>
      </c>
    </row>
    <row r="1237" spans="1:2" x14ac:dyDescent="0.3">
      <c r="A1237">
        <v>9.6613132762312227E-4</v>
      </c>
      <c r="B1237">
        <v>3.5782641763819345E-2</v>
      </c>
    </row>
    <row r="1238" spans="1:2" x14ac:dyDescent="0.3">
      <c r="A1238">
        <v>8.9826258529301852E-4</v>
      </c>
      <c r="B1238">
        <v>3.3268984640482169E-2</v>
      </c>
    </row>
    <row r="1239" spans="1:2" x14ac:dyDescent="0.3">
      <c r="A1239">
        <v>9.9174845314561129E-4</v>
      </c>
      <c r="B1239">
        <v>3.6731424190578198E-2</v>
      </c>
    </row>
    <row r="1240" spans="1:2" x14ac:dyDescent="0.3">
      <c r="A1240">
        <v>1.1600894758850516E-3</v>
      </c>
      <c r="B1240">
        <v>4.2966276884631539E-2</v>
      </c>
    </row>
    <row r="1241" spans="1:2" x14ac:dyDescent="0.3">
      <c r="A1241">
        <v>1.2974904320322595E-3</v>
      </c>
      <c r="B1241">
        <v>4.805520118637998E-2</v>
      </c>
    </row>
    <row r="1242" spans="1:2" x14ac:dyDescent="0.3">
      <c r="A1242">
        <v>1.2372735467499187E-3</v>
      </c>
      <c r="B1242">
        <v>4.5824946175922913E-2</v>
      </c>
    </row>
    <row r="1243" spans="1:2" x14ac:dyDescent="0.3">
      <c r="A1243">
        <v>1.1331416290691816E-3</v>
      </c>
      <c r="B1243">
        <v>4.1968208484043763E-2</v>
      </c>
    </row>
    <row r="1244" spans="1:2" x14ac:dyDescent="0.3">
      <c r="A1244">
        <v>1.0662709696312779E-3</v>
      </c>
      <c r="B1244">
        <v>3.9491517393751036E-2</v>
      </c>
    </row>
    <row r="1245" spans="1:2" x14ac:dyDescent="0.3">
      <c r="A1245">
        <v>9.6047558046354054E-4</v>
      </c>
      <c r="B1245">
        <v>3.5573169646797798E-2</v>
      </c>
    </row>
    <row r="1246" spans="1:2" x14ac:dyDescent="0.3">
      <c r="A1246">
        <v>9.0524905374598109E-4</v>
      </c>
      <c r="B1246">
        <v>3.3527742731332633E-2</v>
      </c>
    </row>
    <row r="1247" spans="1:2" x14ac:dyDescent="0.3">
      <c r="A1247">
        <v>9.9707145011157386E-4</v>
      </c>
      <c r="B1247">
        <v>3.6928572226354588E-2</v>
      </c>
    </row>
    <row r="1248" spans="1:2" x14ac:dyDescent="0.3">
      <c r="A1248">
        <v>1.1321435461769812E-3</v>
      </c>
      <c r="B1248">
        <v>4.1931242450999308E-2</v>
      </c>
    </row>
    <row r="1249" spans="1:2" x14ac:dyDescent="0.3">
      <c r="A1249">
        <v>1.1461165389791261E-3</v>
      </c>
      <c r="B1249">
        <v>4.2448760702930598E-2</v>
      </c>
    </row>
    <row r="1250" spans="1:2" x14ac:dyDescent="0.3">
      <c r="A1250">
        <v>1.1071918092492926E-3</v>
      </c>
      <c r="B1250">
        <v>4.1007104046270094E-2</v>
      </c>
    </row>
    <row r="1251" spans="1:2" x14ac:dyDescent="0.3">
      <c r="A1251">
        <v>1.0596171395794959E-3</v>
      </c>
      <c r="B1251">
        <v>3.9245079243685033E-2</v>
      </c>
    </row>
    <row r="1252" spans="1:2" x14ac:dyDescent="0.3">
      <c r="A1252">
        <v>1.051632588234333E-3</v>
      </c>
      <c r="B1252">
        <v>3.8949355119790113E-2</v>
      </c>
    </row>
    <row r="1253" spans="1:2" x14ac:dyDescent="0.3">
      <c r="A1253">
        <v>9.6979090899830382E-4</v>
      </c>
      <c r="B1253">
        <v>3.5918181814751995E-2</v>
      </c>
    </row>
    <row r="1254" spans="1:2" x14ac:dyDescent="0.3">
      <c r="A1254">
        <v>8.8728384116747443E-4</v>
      </c>
      <c r="B1254">
        <v>3.2862364487684238E-2</v>
      </c>
    </row>
    <row r="1255" spans="1:2" x14ac:dyDescent="0.3">
      <c r="A1255">
        <v>9.8309851320564851E-4</v>
      </c>
      <c r="B1255">
        <v>3.6411056044653646E-2</v>
      </c>
    </row>
    <row r="1256" spans="1:2" x14ac:dyDescent="0.3">
      <c r="A1256">
        <v>1.0466422855657707E-3</v>
      </c>
      <c r="B1256">
        <v>3.876452909502854E-2</v>
      </c>
    </row>
    <row r="1257" spans="1:2" x14ac:dyDescent="0.3">
      <c r="A1257">
        <v>1.0512998939369331E-3</v>
      </c>
      <c r="B1257">
        <v>3.8937033108775297E-2</v>
      </c>
    </row>
    <row r="1258" spans="1:2" x14ac:dyDescent="0.3">
      <c r="A1258">
        <v>1.0396557612165889E-3</v>
      </c>
      <c r="B1258">
        <v>3.8505768933947734E-2</v>
      </c>
    </row>
    <row r="1259" spans="1:2" x14ac:dyDescent="0.3">
      <c r="A1259">
        <v>1.0173655786681001E-3</v>
      </c>
      <c r="B1259">
        <v>3.7680206617337043E-2</v>
      </c>
    </row>
    <row r="1260" spans="1:2" x14ac:dyDescent="0.3">
      <c r="A1260">
        <v>9.8110234742124799E-4</v>
      </c>
      <c r="B1260">
        <v>3.6337123978564742E-2</v>
      </c>
    </row>
    <row r="1261" spans="1:2" x14ac:dyDescent="0.3">
      <c r="A1261">
        <v>9.1722593665994495E-4</v>
      </c>
      <c r="B1261">
        <v>3.3971330987405367E-2</v>
      </c>
    </row>
    <row r="1262" spans="1:2" x14ac:dyDescent="0.3">
      <c r="A1262">
        <v>8.3638228441989637E-4</v>
      </c>
      <c r="B1262">
        <v>3.0977121645181346E-2</v>
      </c>
    </row>
    <row r="1263" spans="1:2" x14ac:dyDescent="0.3">
      <c r="A1263">
        <v>8.6632437991236689E-4</v>
      </c>
      <c r="B1263">
        <v>3.2086088144902478E-2</v>
      </c>
    </row>
    <row r="1264" spans="1:2" x14ac:dyDescent="0.3">
      <c r="A1264">
        <v>1.0293424056858447E-3</v>
      </c>
      <c r="B1264">
        <v>3.8123792803179429E-2</v>
      </c>
    </row>
    <row r="1265" spans="1:2" x14ac:dyDescent="0.3">
      <c r="A1265">
        <v>1.0539614483161335E-3</v>
      </c>
      <c r="B1265">
        <v>3.9035609196893833E-2</v>
      </c>
    </row>
    <row r="1266" spans="1:2" x14ac:dyDescent="0.3">
      <c r="A1266">
        <v>1.0473076182643513E-3</v>
      </c>
      <c r="B1266">
        <v>3.8789171046827831E-2</v>
      </c>
    </row>
    <row r="1267" spans="1:2" x14ac:dyDescent="0.3">
      <c r="A1267">
        <v>1.0203597714484817E-3</v>
      </c>
      <c r="B1267">
        <v>3.7791102646240061E-2</v>
      </c>
    </row>
    <row r="1268" spans="1:2" x14ac:dyDescent="0.3">
      <c r="A1268">
        <v>9.9940031019337436E-4</v>
      </c>
      <c r="B1268">
        <v>3.7014826303458308E-2</v>
      </c>
    </row>
    <row r="1269" spans="1:2" x14ac:dyDescent="0.3">
      <c r="A1269">
        <v>9.4151228499283362E-4</v>
      </c>
      <c r="B1269">
        <v>3.4870825370104948E-2</v>
      </c>
    </row>
    <row r="1270" spans="1:2" x14ac:dyDescent="0.3">
      <c r="A1270">
        <v>8.6432821412796648E-4</v>
      </c>
      <c r="B1270">
        <v>3.2012156078813574E-2</v>
      </c>
    </row>
    <row r="1271" spans="1:2" x14ac:dyDescent="0.3">
      <c r="A1271">
        <v>8.9759719669821824E-4</v>
      </c>
      <c r="B1271">
        <v>3.3244340618452529E-2</v>
      </c>
    </row>
    <row r="1272" spans="1:2" x14ac:dyDescent="0.3">
      <c r="A1272">
        <v>1.0143713299914996E-3</v>
      </c>
      <c r="B1272">
        <v>3.7569308518203691E-2</v>
      </c>
    </row>
    <row r="1273" spans="1:2" x14ac:dyDescent="0.3">
      <c r="A1273">
        <v>1.0842362381060042E-3</v>
      </c>
      <c r="B1273">
        <v>4.0156897707629785E-2</v>
      </c>
    </row>
    <row r="1274" spans="1:2" x14ac:dyDescent="0.3">
      <c r="A1274">
        <v>1.0692651624116592E-3</v>
      </c>
      <c r="B1274">
        <v>3.9602413422654047E-2</v>
      </c>
    </row>
    <row r="1275" spans="1:2" x14ac:dyDescent="0.3">
      <c r="A1275">
        <v>1.0276789341988443E-3</v>
      </c>
      <c r="B1275">
        <v>3.8062182748105348E-2</v>
      </c>
    </row>
    <row r="1276" spans="1:2" x14ac:dyDescent="0.3">
      <c r="A1276">
        <v>9.9041767595601095E-4</v>
      </c>
      <c r="B1276">
        <v>3.6682136146518926E-2</v>
      </c>
    </row>
    <row r="1277" spans="1:2" x14ac:dyDescent="0.3">
      <c r="A1277">
        <v>9.04916359448581E-4</v>
      </c>
      <c r="B1277">
        <v>3.3515420720317816E-2</v>
      </c>
    </row>
    <row r="1278" spans="1:2" x14ac:dyDescent="0.3">
      <c r="A1278">
        <v>8.3738036731209652E-4</v>
      </c>
      <c r="B1278">
        <v>3.1014087678225798E-2</v>
      </c>
    </row>
    <row r="1279" spans="1:2" x14ac:dyDescent="0.3">
      <c r="A1279">
        <v>8.7963198411971147E-4</v>
      </c>
      <c r="B1279">
        <v>3.2578962374804128E-2</v>
      </c>
    </row>
    <row r="1280" spans="1:2" x14ac:dyDescent="0.3">
      <c r="A1280">
        <v>9.4450647777321467E-4</v>
      </c>
      <c r="B1280">
        <v>3.4981721399007952E-2</v>
      </c>
    </row>
    <row r="1281" spans="1:2" x14ac:dyDescent="0.3">
      <c r="A1281">
        <v>9.6413516183872186E-4</v>
      </c>
      <c r="B1281">
        <v>3.5708709697730441E-2</v>
      </c>
    </row>
    <row r="1282" spans="1:2" x14ac:dyDescent="0.3">
      <c r="A1282">
        <v>9.6513324473092223E-4</v>
      </c>
      <c r="B1282">
        <v>3.5745675730774897E-2</v>
      </c>
    </row>
    <row r="1283" spans="1:2" x14ac:dyDescent="0.3">
      <c r="A1283">
        <v>9.548198892001781E-4</v>
      </c>
      <c r="B1283">
        <v>3.5363699600006598E-2</v>
      </c>
    </row>
    <row r="1284" spans="1:2" x14ac:dyDescent="0.3">
      <c r="A1284">
        <v>9.0591444234078115E-4</v>
      </c>
      <c r="B1284">
        <v>3.3552386753362265E-2</v>
      </c>
    </row>
    <row r="1285" spans="1:2" x14ac:dyDescent="0.3">
      <c r="A1285">
        <v>8.3837839430807738E-4</v>
      </c>
      <c r="B1285">
        <v>3.1051051641039905E-2</v>
      </c>
    </row>
    <row r="1286" spans="1:2" x14ac:dyDescent="0.3">
      <c r="A1286">
        <v>8.4902450003244089E-4</v>
      </c>
      <c r="B1286">
        <v>3.1445351853053367E-2</v>
      </c>
    </row>
    <row r="1287" spans="1:2" x14ac:dyDescent="0.3">
      <c r="A1287">
        <v>8.6499360272276654E-4</v>
      </c>
      <c r="B1287">
        <v>3.2036800100843206E-2</v>
      </c>
    </row>
    <row r="1288" spans="1:2" x14ac:dyDescent="0.3">
      <c r="A1288">
        <v>9.4683528195879598E-4</v>
      </c>
      <c r="B1288">
        <v>3.5067973405881331E-2</v>
      </c>
    </row>
    <row r="1289" spans="1:2" x14ac:dyDescent="0.3">
      <c r="A1289">
        <v>1.0083829444307373E-3</v>
      </c>
      <c r="B1289">
        <v>3.7347516460397676E-2</v>
      </c>
    </row>
    <row r="1290" spans="1:2" x14ac:dyDescent="0.3">
      <c r="A1290">
        <v>7.3979948873011158E-4</v>
      </c>
      <c r="B1290">
        <v>2.7399981064078208E-2</v>
      </c>
    </row>
    <row r="1291" spans="1:2" x14ac:dyDescent="0.3">
      <c r="A1291">
        <v>7.130304521759239E-4</v>
      </c>
      <c r="B1291">
        <v>2.6408535265774961E-2</v>
      </c>
    </row>
    <row r="1292" spans="1:2" x14ac:dyDescent="0.3">
      <c r="A1292">
        <v>7.0718992777262825E-4</v>
      </c>
      <c r="B1292">
        <v>2.6192219547134379E-2</v>
      </c>
    </row>
    <row r="1293" spans="1:2" x14ac:dyDescent="0.3">
      <c r="A1293">
        <v>6.5681539103746417E-4</v>
      </c>
      <c r="B1293">
        <v>2.4326495964350527E-2</v>
      </c>
    </row>
    <row r="1294" spans="1:2" x14ac:dyDescent="0.3">
      <c r="A1294">
        <v>6.2736943982246655E-4</v>
      </c>
      <c r="B1294">
        <v>2.3235905178609871E-2</v>
      </c>
    </row>
    <row r="1295" spans="1:2" x14ac:dyDescent="0.3">
      <c r="A1295">
        <v>6.3929385451221433E-4</v>
      </c>
      <c r="B1295">
        <v>2.367755016711905E-2</v>
      </c>
    </row>
    <row r="1296" spans="1:2" x14ac:dyDescent="0.3">
      <c r="A1296">
        <v>7.1108359847994621E-4</v>
      </c>
      <c r="B1296">
        <v>2.6336429573331342E-2</v>
      </c>
    </row>
    <row r="1297" spans="1:2" x14ac:dyDescent="0.3">
      <c r="A1297">
        <v>7.3712257406930164E-4</v>
      </c>
      <c r="B1297">
        <v>2.73008360766408E-2</v>
      </c>
    </row>
    <row r="1298" spans="1:2" x14ac:dyDescent="0.3">
      <c r="A1298">
        <v>7.3614918390595011E-4</v>
      </c>
      <c r="B1298">
        <v>2.7264784589109262E-2</v>
      </c>
    </row>
    <row r="1299" spans="1:2" x14ac:dyDescent="0.3">
      <c r="A1299">
        <v>7.3420233020997231E-4</v>
      </c>
      <c r="B1299">
        <v>2.7192678896665642E-2</v>
      </c>
    </row>
    <row r="1300" spans="1:2" x14ac:dyDescent="0.3">
      <c r="A1300">
        <v>7.4223303750776503E-4</v>
      </c>
      <c r="B1300">
        <v>2.7490112500287593E-2</v>
      </c>
    </row>
    <row r="1301" spans="1:2" x14ac:dyDescent="0.3">
      <c r="A1301">
        <v>6.9721236677885805E-4</v>
      </c>
      <c r="B1301">
        <v>2.5822680251068816E-2</v>
      </c>
    </row>
    <row r="1302" spans="1:2" x14ac:dyDescent="0.3">
      <c r="A1302">
        <v>6.6922650080888772E-4</v>
      </c>
      <c r="B1302">
        <v>2.4786166696625471E-2</v>
      </c>
    </row>
    <row r="1303" spans="1:2" x14ac:dyDescent="0.3">
      <c r="A1303">
        <v>6.9088511060924932E-4</v>
      </c>
      <c r="B1303">
        <v>2.5588337429972196E-2</v>
      </c>
    </row>
    <row r="1304" spans="1:2" x14ac:dyDescent="0.3">
      <c r="A1304">
        <v>7.2884850088835254E-4</v>
      </c>
      <c r="B1304">
        <v>2.6994388921790836E-2</v>
      </c>
    </row>
    <row r="1305" spans="1:2" x14ac:dyDescent="0.3">
      <c r="A1305">
        <v>7.4807356191106079E-4</v>
      </c>
      <c r="B1305">
        <v>2.7706428218928176E-2</v>
      </c>
    </row>
    <row r="1306" spans="1:2" x14ac:dyDescent="0.3">
      <c r="A1306">
        <v>7.5294065946636748E-4</v>
      </c>
      <c r="B1306">
        <v>2.7886691091346946E-2</v>
      </c>
    </row>
    <row r="1307" spans="1:2" x14ac:dyDescent="0.3">
      <c r="A1307">
        <v>7.3882606188212273E-4</v>
      </c>
      <c r="B1307">
        <v>2.7363928217856399E-2</v>
      </c>
    </row>
    <row r="1308" spans="1:2" x14ac:dyDescent="0.3">
      <c r="A1308">
        <v>7.3274220828030781E-4</v>
      </c>
      <c r="B1308">
        <v>2.7138600306678067E-2</v>
      </c>
    </row>
    <row r="1309" spans="1:2" x14ac:dyDescent="0.3">
      <c r="A1309">
        <v>6.8163761058031137E-4</v>
      </c>
      <c r="B1309">
        <v>2.5245837428900422E-2</v>
      </c>
    </row>
    <row r="1310" spans="1:2" x14ac:dyDescent="0.3">
      <c r="A1310">
        <v>6.2712607393930996E-4</v>
      </c>
      <c r="B1310">
        <v>2.3226891627381851E-2</v>
      </c>
    </row>
    <row r="1311" spans="1:2" x14ac:dyDescent="0.3">
      <c r="A1311">
        <v>6.4343089110268888E-4</v>
      </c>
      <c r="B1311">
        <v>2.3830773744544034E-2</v>
      </c>
    </row>
    <row r="1312" spans="1:2" x14ac:dyDescent="0.3">
      <c r="A1312">
        <v>6.8163761058031137E-4</v>
      </c>
      <c r="B1312">
        <v>2.5245837428900422E-2</v>
      </c>
    </row>
    <row r="1313" spans="1:2" x14ac:dyDescent="0.3">
      <c r="A1313">
        <v>6.9526551308288036E-4</v>
      </c>
      <c r="B1313">
        <v>2.57505745586252E-2</v>
      </c>
    </row>
    <row r="1314" spans="1:2" x14ac:dyDescent="0.3">
      <c r="A1314">
        <v>6.9915918379019842E-4</v>
      </c>
      <c r="B1314">
        <v>2.5894784584822163E-2</v>
      </c>
    </row>
    <row r="1315" spans="1:2" x14ac:dyDescent="0.3">
      <c r="A1315">
        <v>6.8869492771475235E-4</v>
      </c>
      <c r="B1315">
        <v>2.5507219544990828E-2</v>
      </c>
    </row>
    <row r="1316" spans="1:2" x14ac:dyDescent="0.3">
      <c r="A1316">
        <v>6.8674807401877477E-4</v>
      </c>
      <c r="B1316">
        <v>2.5435113852547212E-2</v>
      </c>
    </row>
    <row r="1317" spans="1:2" x14ac:dyDescent="0.3">
      <c r="A1317">
        <v>6.4197073248838706E-4</v>
      </c>
      <c r="B1317">
        <v>2.3776693795866187E-2</v>
      </c>
    </row>
    <row r="1318" spans="1:2" x14ac:dyDescent="0.3">
      <c r="A1318">
        <v>5.8794592761369862E-4</v>
      </c>
      <c r="B1318">
        <v>2.1775775096803653E-2</v>
      </c>
    </row>
    <row r="1319" spans="1:2" x14ac:dyDescent="0.3">
      <c r="A1319">
        <v>5.7480475687744271E-4</v>
      </c>
      <c r="B1319">
        <v>2.1289065069534915E-2</v>
      </c>
    </row>
    <row r="1320" spans="1:2" x14ac:dyDescent="0.3">
      <c r="A1320">
        <v>6.3442675695690742E-4</v>
      </c>
      <c r="B1320">
        <v>2.3497287294700277E-2</v>
      </c>
    </row>
    <row r="1321" spans="1:2" x14ac:dyDescent="0.3">
      <c r="A1321">
        <v>6.4416095206752113E-4</v>
      </c>
      <c r="B1321">
        <v>2.3857813039537819E-2</v>
      </c>
    </row>
    <row r="1322" spans="1:2" x14ac:dyDescent="0.3">
      <c r="A1322">
        <v>6.6192585447592746E-4</v>
      </c>
      <c r="B1322">
        <v>2.4515772387997313E-2</v>
      </c>
    </row>
    <row r="1323" spans="1:2" x14ac:dyDescent="0.3">
      <c r="A1323">
        <v>6.563286959557883E-4</v>
      </c>
      <c r="B1323">
        <v>2.4308470220584754E-2</v>
      </c>
    </row>
    <row r="1324" spans="1:2" x14ac:dyDescent="0.3">
      <c r="A1324">
        <v>6.4562107399718585E-4</v>
      </c>
      <c r="B1324">
        <v>2.3911891629525402E-2</v>
      </c>
    </row>
    <row r="1325" spans="1:2" x14ac:dyDescent="0.3">
      <c r="A1325">
        <v>6.0473740317411621E-4</v>
      </c>
      <c r="B1325">
        <v>2.239768159904134E-2</v>
      </c>
    </row>
    <row r="1326" spans="1:2" x14ac:dyDescent="0.3">
      <c r="A1326">
        <v>5.8307883005839171E-4</v>
      </c>
      <c r="B1326">
        <v>2.1595512224384879E-2</v>
      </c>
    </row>
    <row r="1327" spans="1:2" x14ac:dyDescent="0.3">
      <c r="A1327">
        <v>5.9743675684115584E-4</v>
      </c>
      <c r="B1327">
        <v>2.2127287290413179E-2</v>
      </c>
    </row>
    <row r="1328" spans="1:2" x14ac:dyDescent="0.3">
      <c r="A1328">
        <v>6.6168252527740818E-4</v>
      </c>
      <c r="B1328">
        <v>2.4506760195459564E-2</v>
      </c>
    </row>
    <row r="1329" spans="1:2" x14ac:dyDescent="0.3">
      <c r="A1329">
        <v>6.6654962283271499E-4</v>
      </c>
      <c r="B1329">
        <v>2.4687023067878334E-2</v>
      </c>
    </row>
    <row r="1330" spans="1:2" x14ac:dyDescent="0.3">
      <c r="A1330">
        <v>6.6849643984405536E-4</v>
      </c>
      <c r="B1330">
        <v>2.4759127401631682E-2</v>
      </c>
    </row>
    <row r="1331" spans="1:2" x14ac:dyDescent="0.3">
      <c r="A1331">
        <v>6.6362934228874867E-4</v>
      </c>
      <c r="B1331">
        <v>2.4578864529212912E-2</v>
      </c>
    </row>
    <row r="1332" spans="1:2" x14ac:dyDescent="0.3">
      <c r="A1332">
        <v>6.5000147647081689E-4</v>
      </c>
      <c r="B1332">
        <v>2.4074128758178402E-2</v>
      </c>
    </row>
    <row r="1333" spans="1:2" x14ac:dyDescent="0.3">
      <c r="A1333">
        <v>6.0887443976459076E-4</v>
      </c>
      <c r="B1333">
        <v>2.2550905176466324E-2</v>
      </c>
    </row>
    <row r="1334" spans="1:2" x14ac:dyDescent="0.3">
      <c r="A1334">
        <v>5.8380889102322407E-4</v>
      </c>
      <c r="B1334">
        <v>2.1622551519378669E-2</v>
      </c>
    </row>
    <row r="1335" spans="1:2" x14ac:dyDescent="0.3">
      <c r="A1335">
        <v>5.9183959832101668E-4</v>
      </c>
      <c r="B1335">
        <v>2.191998512300062E-2</v>
      </c>
    </row>
    <row r="1336" spans="1:2" x14ac:dyDescent="0.3">
      <c r="A1336">
        <v>6.0571083002210495E-4</v>
      </c>
      <c r="B1336">
        <v>2.2433734445263146E-2</v>
      </c>
    </row>
    <row r="1337" spans="1:2" x14ac:dyDescent="0.3">
      <c r="A1337">
        <v>6.0303391536129511E-4</v>
      </c>
      <c r="B1337">
        <v>2.2334589457825745E-2</v>
      </c>
    </row>
    <row r="1338" spans="1:2" x14ac:dyDescent="0.3">
      <c r="A1338">
        <v>6.1666181786386399E-4</v>
      </c>
      <c r="B1338">
        <v>2.2839326587550519E-2</v>
      </c>
    </row>
    <row r="1339" spans="1:2" x14ac:dyDescent="0.3">
      <c r="A1339">
        <v>6.0181715931478688E-4</v>
      </c>
      <c r="B1339">
        <v>2.2289524419066183E-2</v>
      </c>
    </row>
    <row r="1340" spans="1:2" x14ac:dyDescent="0.3">
      <c r="A1340">
        <v>6.0814437879975829E-4</v>
      </c>
      <c r="B1340">
        <v>2.2523865881472531E-2</v>
      </c>
    </row>
    <row r="1341" spans="1:2" x14ac:dyDescent="0.3">
      <c r="A1341">
        <v>5.6872086659099047E-4</v>
      </c>
      <c r="B1341">
        <v>2.1063735799666316E-2</v>
      </c>
    </row>
    <row r="1342" spans="1:2" x14ac:dyDescent="0.3">
      <c r="A1342">
        <v>5.259633811846E-4</v>
      </c>
      <c r="B1342">
        <v>1.9480125229059259E-2</v>
      </c>
    </row>
    <row r="1343" spans="1:2" x14ac:dyDescent="0.3">
      <c r="A1343">
        <v>5.5119929338110353E-4</v>
      </c>
      <c r="B1343">
        <v>2.0414788643744575E-2</v>
      </c>
    </row>
    <row r="1344" spans="1:2" x14ac:dyDescent="0.3">
      <c r="A1344">
        <v>5.8356552514006758E-4</v>
      </c>
      <c r="B1344">
        <v>2.1613537968150652E-2</v>
      </c>
    </row>
    <row r="1345" spans="1:2" x14ac:dyDescent="0.3">
      <c r="A1345">
        <v>5.8575570803456444E-4</v>
      </c>
      <c r="B1345">
        <v>2.1694655853132017E-2</v>
      </c>
    </row>
    <row r="1346" spans="1:2" x14ac:dyDescent="0.3">
      <c r="A1346">
        <v>5.7615116903175008E-4</v>
      </c>
      <c r="B1346">
        <v>2.1338932186361115E-2</v>
      </c>
    </row>
    <row r="1347" spans="1:2" x14ac:dyDescent="0.3">
      <c r="A1347">
        <v>5.605340617210237E-4</v>
      </c>
      <c r="B1347">
        <v>2.076052080448236E-2</v>
      </c>
    </row>
    <row r="1348" spans="1:2" x14ac:dyDescent="0.3">
      <c r="A1348">
        <v>5.6413800631905221E-4</v>
      </c>
      <c r="B1348">
        <v>2.0894000234038972E-2</v>
      </c>
    </row>
    <row r="1349" spans="1:2" x14ac:dyDescent="0.3">
      <c r="A1349">
        <v>5.3314409120756899E-4</v>
      </c>
      <c r="B1349">
        <v>1.9746077452132187E-2</v>
      </c>
    </row>
    <row r="1350" spans="1:2" x14ac:dyDescent="0.3">
      <c r="A1350">
        <v>4.9566301679870221E-4</v>
      </c>
      <c r="B1350">
        <v>1.8357889511063045E-2</v>
      </c>
    </row>
    <row r="1351" spans="1:2" x14ac:dyDescent="0.3">
      <c r="A1351">
        <v>5.2978040396170121E-4</v>
      </c>
      <c r="B1351">
        <v>1.9621496443025972E-2</v>
      </c>
    </row>
    <row r="1352" spans="1:2" x14ac:dyDescent="0.3">
      <c r="A1352">
        <v>6.0233989494220999E-4</v>
      </c>
      <c r="B1352">
        <v>2.2308884997859629E-2</v>
      </c>
    </row>
    <row r="1353" spans="1:2" x14ac:dyDescent="0.3">
      <c r="A1353">
        <v>5.701446087543055E-4</v>
      </c>
      <c r="B1353">
        <v>2.1116466990900206E-2</v>
      </c>
    </row>
    <row r="1354" spans="1:2" x14ac:dyDescent="0.3">
      <c r="A1354">
        <v>5.8287854352348555E-4</v>
      </c>
      <c r="B1354">
        <v>2.1588094204573541E-2</v>
      </c>
    </row>
    <row r="1355" spans="1:2" x14ac:dyDescent="0.3">
      <c r="A1355">
        <v>5.8143695725271238E-4</v>
      </c>
      <c r="B1355">
        <v>2.1534702120470831E-2</v>
      </c>
    </row>
    <row r="1356" spans="1:2" x14ac:dyDescent="0.3">
      <c r="A1356">
        <v>5.5620934506651302E-4</v>
      </c>
      <c r="B1356">
        <v>2.0600346113574558E-2</v>
      </c>
    </row>
    <row r="1357" spans="1:2" x14ac:dyDescent="0.3">
      <c r="A1357">
        <v>5.1728668438687318E-4</v>
      </c>
      <c r="B1357">
        <v>1.9158766088402709E-2</v>
      </c>
    </row>
    <row r="1358" spans="1:2" x14ac:dyDescent="0.3">
      <c r="A1358">
        <v>4.9775328527296668E-4</v>
      </c>
      <c r="B1358">
        <v>1.843530686196173E-2</v>
      </c>
    </row>
    <row r="1359" spans="1:2" x14ac:dyDescent="0.3">
      <c r="A1359">
        <v>4.920590722006737E-4</v>
      </c>
      <c r="B1359">
        <v>1.8224410081506433E-2</v>
      </c>
    </row>
    <row r="1360" spans="1:2" x14ac:dyDescent="0.3">
      <c r="A1360">
        <v>5.1618147527224853E-4</v>
      </c>
      <c r="B1360">
        <v>1.9117832417490686E-2</v>
      </c>
    </row>
    <row r="1361" spans="1:2" x14ac:dyDescent="0.3">
      <c r="A1361">
        <v>5.595730323123808E-4</v>
      </c>
      <c r="B1361">
        <v>2.0724927122680769E-2</v>
      </c>
    </row>
    <row r="1362" spans="1:2" x14ac:dyDescent="0.3">
      <c r="A1362">
        <v>5.6581984994198611E-4</v>
      </c>
      <c r="B1362">
        <v>2.0956290738592079E-2</v>
      </c>
    </row>
    <row r="1363" spans="1:2" x14ac:dyDescent="0.3">
      <c r="A1363">
        <v>5.8432012979425872E-4</v>
      </c>
      <c r="B1363">
        <v>2.1641486288676248E-2</v>
      </c>
    </row>
    <row r="1364" spans="1:2" x14ac:dyDescent="0.3">
      <c r="A1364">
        <v>5.9224883320460663E-4</v>
      </c>
      <c r="B1364">
        <v>2.1935141970540986E-2</v>
      </c>
    </row>
    <row r="1365" spans="1:2" x14ac:dyDescent="0.3">
      <c r="A1365">
        <v>5.3891039413285285E-4</v>
      </c>
      <c r="B1365">
        <v>1.9959644227142699E-2</v>
      </c>
    </row>
    <row r="1366" spans="1:2" x14ac:dyDescent="0.3">
      <c r="A1366">
        <v>5.3746880786207957E-4</v>
      </c>
      <c r="B1366">
        <v>1.9906252143039985E-2</v>
      </c>
    </row>
    <row r="1367" spans="1:2" x14ac:dyDescent="0.3">
      <c r="A1367">
        <v>8.2458334189040752E-4</v>
      </c>
      <c r="B1367">
        <v>3.0540123773718796E-2</v>
      </c>
    </row>
    <row r="1368" spans="1:2" x14ac:dyDescent="0.3">
      <c r="A1368">
        <v>9.1516259801886735E-4</v>
      </c>
      <c r="B1368">
        <v>3.3894911037735828E-2</v>
      </c>
    </row>
    <row r="1369" spans="1:2" x14ac:dyDescent="0.3">
      <c r="A1369">
        <v>8.5485652710321728E-4</v>
      </c>
      <c r="B1369">
        <v>3.1661352855674715E-2</v>
      </c>
    </row>
    <row r="1370" spans="1:2" x14ac:dyDescent="0.3">
      <c r="A1370">
        <v>1.0340928540694249E-3</v>
      </c>
      <c r="B1370">
        <v>3.8299735335904625E-2</v>
      </c>
    </row>
    <row r="1371" spans="1:2" x14ac:dyDescent="0.3">
      <c r="A1371">
        <v>1.120347351385565E-3</v>
      </c>
      <c r="B1371">
        <v>4.1494346347613523E-2</v>
      </c>
    </row>
    <row r="1372" spans="1:2" x14ac:dyDescent="0.3">
      <c r="A1372">
        <v>9.8555968851431197E-4</v>
      </c>
      <c r="B1372">
        <v>3.6502210685715256E-2</v>
      </c>
    </row>
    <row r="1373" spans="1:2" x14ac:dyDescent="0.3">
      <c r="A1373">
        <v>9.1636388477967098E-4</v>
      </c>
      <c r="B1373">
        <v>3.3939403139987813E-2</v>
      </c>
    </row>
    <row r="1374" spans="1:2" x14ac:dyDescent="0.3">
      <c r="A1374">
        <v>8.8729202848547345E-4</v>
      </c>
      <c r="B1374">
        <v>3.2862667721684204E-2</v>
      </c>
    </row>
    <row r="1375" spans="1:2" x14ac:dyDescent="0.3">
      <c r="A1375">
        <v>9.3486416463194359E-4</v>
      </c>
      <c r="B1375">
        <v>3.4624598690071985E-2</v>
      </c>
    </row>
    <row r="1376" spans="1:2" x14ac:dyDescent="0.3">
      <c r="A1376">
        <v>1.0715739284782916E-3</v>
      </c>
      <c r="B1376">
        <v>3.9687923276973763E-2</v>
      </c>
    </row>
    <row r="1377" spans="1:2" x14ac:dyDescent="0.3">
      <c r="A1377">
        <v>1.0336123393651032E-3</v>
      </c>
      <c r="B1377">
        <v>3.8281938495003824E-2</v>
      </c>
    </row>
    <row r="1378" spans="1:2" x14ac:dyDescent="0.3">
      <c r="A1378">
        <v>1.0163133884314431E-3</v>
      </c>
      <c r="B1378">
        <v>3.7641236608571965E-2</v>
      </c>
    </row>
    <row r="1379" spans="1:2" x14ac:dyDescent="0.3">
      <c r="A1379">
        <v>9.6609837925339614E-4</v>
      </c>
      <c r="B1379">
        <v>3.5781421453829489E-2</v>
      </c>
    </row>
    <row r="1380" spans="1:2" x14ac:dyDescent="0.3">
      <c r="A1380">
        <v>9.3222124944255798E-4</v>
      </c>
      <c r="B1380">
        <v>3.4526712942316962E-2</v>
      </c>
    </row>
    <row r="1381" spans="1:2" x14ac:dyDescent="0.3">
      <c r="A1381">
        <v>8.8873361475624662E-4</v>
      </c>
      <c r="B1381">
        <v>3.2916059805786914E-2</v>
      </c>
    </row>
    <row r="1382" spans="1:2" x14ac:dyDescent="0.3">
      <c r="A1382">
        <v>8.2386256983392524E-4</v>
      </c>
      <c r="B1382">
        <v>3.0513428512367602E-2</v>
      </c>
    </row>
    <row r="1383" spans="1:2" x14ac:dyDescent="0.3">
      <c r="A1383">
        <v>9.0939625293577479E-4</v>
      </c>
      <c r="B1383">
        <v>3.3681342701324994E-2</v>
      </c>
    </row>
    <row r="1384" spans="1:2" x14ac:dyDescent="0.3">
      <c r="A1384">
        <v>9.3558493668842576E-4</v>
      </c>
      <c r="B1384">
        <v>3.4651293951423176E-2</v>
      </c>
    </row>
    <row r="1385" spans="1:2" x14ac:dyDescent="0.3">
      <c r="A1385">
        <v>9.8315707283489579E-4</v>
      </c>
      <c r="B1385">
        <v>3.6413224919810958E-2</v>
      </c>
    </row>
    <row r="1386" spans="1:2" x14ac:dyDescent="0.3">
      <c r="A1386">
        <v>9.5192285821344303E-4</v>
      </c>
      <c r="B1386">
        <v>3.5256402156053447E-2</v>
      </c>
    </row>
    <row r="1387" spans="1:2" x14ac:dyDescent="0.3">
      <c r="A1387">
        <v>9.0411046471481238E-4</v>
      </c>
      <c r="B1387">
        <v>3.3485572767215276E-2</v>
      </c>
    </row>
    <row r="1388" spans="1:2" x14ac:dyDescent="0.3">
      <c r="A1388">
        <v>8.8585048437250921E-4</v>
      </c>
      <c r="B1388">
        <v>3.2809277198981822E-2</v>
      </c>
    </row>
    <row r="1389" spans="1:2" x14ac:dyDescent="0.3">
      <c r="A1389">
        <v>8.18336524260802E-4</v>
      </c>
      <c r="B1389">
        <v>3.0308760157807483E-2</v>
      </c>
    </row>
    <row r="1390" spans="1:2" x14ac:dyDescent="0.3">
      <c r="A1390">
        <v>7.5442650874712352E-4</v>
      </c>
      <c r="B1390">
        <v>2.7941722546189762E-2</v>
      </c>
    </row>
    <row r="1391" spans="1:2" x14ac:dyDescent="0.3">
      <c r="A1391">
        <v>7.5202385090989863E-4</v>
      </c>
      <c r="B1391">
        <v>2.7852735218885136E-2</v>
      </c>
    </row>
    <row r="1392" spans="1:2" x14ac:dyDescent="0.3">
      <c r="A1392">
        <v>7.868620101293798E-4</v>
      </c>
      <c r="B1392">
        <v>2.9143037412199254E-2</v>
      </c>
    </row>
    <row r="1393" spans="1:2" x14ac:dyDescent="0.3">
      <c r="A1393">
        <v>7.9767388608127405E-4</v>
      </c>
      <c r="B1393">
        <v>2.954347726226941E-2</v>
      </c>
    </row>
    <row r="1394" spans="1:2" x14ac:dyDescent="0.3">
      <c r="A1394">
        <v>7.746085900645212E-4</v>
      </c>
      <c r="B1394">
        <v>2.8689207039426713E-2</v>
      </c>
    </row>
    <row r="1395" spans="1:2" x14ac:dyDescent="0.3">
      <c r="A1395">
        <v>7.6139414059101982E-4</v>
      </c>
      <c r="B1395">
        <v>2.8199782984852585E-2</v>
      </c>
    </row>
    <row r="1396" spans="1:2" x14ac:dyDescent="0.3">
      <c r="A1396">
        <v>7.3880940143639714E-4</v>
      </c>
      <c r="B1396">
        <v>2.7363311164311007E-2</v>
      </c>
    </row>
    <row r="1397" spans="1:2" x14ac:dyDescent="0.3">
      <c r="A1397">
        <v>7.3880940143639714E-4</v>
      </c>
      <c r="B1397">
        <v>2.7363311164311007E-2</v>
      </c>
    </row>
    <row r="1398" spans="1:2" x14ac:dyDescent="0.3">
      <c r="A1398">
        <v>7.0877647357574822E-4</v>
      </c>
      <c r="B1398">
        <v>2.6250980502805488E-2</v>
      </c>
    </row>
    <row r="1399" spans="1:2" x14ac:dyDescent="0.3">
      <c r="A1399">
        <v>6.9580228145440734E-4</v>
      </c>
      <c r="B1399">
        <v>2.5770454868681753E-2</v>
      </c>
    </row>
    <row r="1400" spans="1:2" x14ac:dyDescent="0.3">
      <c r="A1400">
        <v>7.4697832004109706E-4</v>
      </c>
      <c r="B1400">
        <v>2.7665863705225818E-2</v>
      </c>
    </row>
    <row r="1401" spans="1:2" x14ac:dyDescent="0.3">
      <c r="A1401">
        <v>7.5370569453283263E-4</v>
      </c>
      <c r="B1401">
        <v>2.7915025723438246E-2</v>
      </c>
    </row>
    <row r="1402" spans="1:2" x14ac:dyDescent="0.3">
      <c r="A1402">
        <v>9.8131714187618614E-4</v>
      </c>
      <c r="B1402">
        <v>3.6345079328747636E-2</v>
      </c>
    </row>
    <row r="1403" spans="1:2" x14ac:dyDescent="0.3">
      <c r="A1403">
        <v>9.8417258156543877E-4</v>
      </c>
      <c r="B1403">
        <v>3.6450836354275512E-2</v>
      </c>
    </row>
    <row r="1404" spans="1:2" x14ac:dyDescent="0.3">
      <c r="A1404">
        <v>9.6450184142586213E-4</v>
      </c>
      <c r="B1404">
        <v>3.5722290423180078E-2</v>
      </c>
    </row>
    <row r="1405" spans="1:2" x14ac:dyDescent="0.3">
      <c r="A1405">
        <v>9.1659399925913079E-4</v>
      </c>
      <c r="B1405">
        <v>3.3947925898486324E-2</v>
      </c>
    </row>
    <row r="1406" spans="1:2" x14ac:dyDescent="0.3">
      <c r="A1406">
        <v>8.5345720250947768E-4</v>
      </c>
      <c r="B1406">
        <v>3.1609526018869544E-2</v>
      </c>
    </row>
    <row r="1407" spans="1:2" x14ac:dyDescent="0.3">
      <c r="A1407">
        <v>8.4552543035264465E-4</v>
      </c>
      <c r="B1407">
        <v>3.131575667972758E-2</v>
      </c>
    </row>
    <row r="1408" spans="1:2" x14ac:dyDescent="0.3">
      <c r="A1408">
        <v>8.3410371441545355E-4</v>
      </c>
      <c r="B1408">
        <v>3.0892730163535317E-2</v>
      </c>
    </row>
    <row r="1409" spans="1:2" x14ac:dyDescent="0.3">
      <c r="A1409">
        <v>8.3505551337193136E-4</v>
      </c>
      <c r="B1409">
        <v>3.0927981976738197E-2</v>
      </c>
    </row>
    <row r="1410" spans="1:2" x14ac:dyDescent="0.3">
      <c r="A1410">
        <v>8.5440900146595527E-4</v>
      </c>
      <c r="B1410">
        <v>3.1644777832072417E-2</v>
      </c>
    </row>
    <row r="1411" spans="1:2" x14ac:dyDescent="0.3">
      <c r="A1411">
        <v>8.3251736854805098E-4</v>
      </c>
      <c r="B1411">
        <v>3.0833976612890779E-2</v>
      </c>
    </row>
    <row r="1412" spans="1:2" x14ac:dyDescent="0.3">
      <c r="A1412">
        <v>8.3156556959157349E-4</v>
      </c>
      <c r="B1412">
        <v>3.0798724799687906E-2</v>
      </c>
    </row>
    <row r="1413" spans="1:2" x14ac:dyDescent="0.3">
      <c r="A1413">
        <v>8.4742907108541969E-4</v>
      </c>
      <c r="B1413">
        <v>3.1386261892052583E-2</v>
      </c>
    </row>
    <row r="1414" spans="1:2" x14ac:dyDescent="0.3">
      <c r="A1414">
        <v>8.6043713289001337E-4</v>
      </c>
      <c r="B1414">
        <v>3.1868041958889384E-2</v>
      </c>
    </row>
    <row r="1415" spans="1:2" x14ac:dyDescent="0.3">
      <c r="A1415">
        <v>7.4082621772569076E-4</v>
      </c>
      <c r="B1415">
        <v>2.7438008063914474E-2</v>
      </c>
    </row>
    <row r="1416" spans="1:2" x14ac:dyDescent="0.3">
      <c r="A1416">
        <v>8.0631082519982023E-4</v>
      </c>
      <c r="B1416">
        <v>2.9863363896289637E-2</v>
      </c>
    </row>
    <row r="1417" spans="1:2" x14ac:dyDescent="0.3">
      <c r="A1417">
        <v>8.3346916750452857E-4</v>
      </c>
      <c r="B1417">
        <v>3.0869228426093652E-2</v>
      </c>
    </row>
    <row r="1418" spans="1:2" x14ac:dyDescent="0.3">
      <c r="A1418">
        <v>8.4679452417449482E-4</v>
      </c>
      <c r="B1418">
        <v>3.1362760154610918E-2</v>
      </c>
    </row>
    <row r="1419" spans="1:2" x14ac:dyDescent="0.3">
      <c r="A1419">
        <v>8.3156556959157349E-4</v>
      </c>
      <c r="B1419">
        <v>3.0798724799687906E-2</v>
      </c>
    </row>
    <row r="1420" spans="1:2" x14ac:dyDescent="0.3">
      <c r="A1420">
        <v>8.268064891695455E-4</v>
      </c>
      <c r="B1420">
        <v>3.0622462561835019E-2</v>
      </c>
    </row>
    <row r="1421" spans="1:2" x14ac:dyDescent="0.3">
      <c r="A1421">
        <v>7.5161342957177652E-4</v>
      </c>
      <c r="B1421">
        <v>2.7837534428584318E-2</v>
      </c>
    </row>
    <row r="1422" spans="1:2" x14ac:dyDescent="0.3">
      <c r="A1422">
        <v>6.9164932455692909E-4</v>
      </c>
      <c r="B1422">
        <v>2.5616641650256632E-2</v>
      </c>
    </row>
    <row r="1423" spans="1:2" x14ac:dyDescent="0.3">
      <c r="A1423">
        <v>7.0303935382740263E-4</v>
      </c>
      <c r="B1423">
        <v>2.6038494586200098E-2</v>
      </c>
    </row>
    <row r="1424" spans="1:2" x14ac:dyDescent="0.3">
      <c r="A1424">
        <v>7.6062391863123628E-4</v>
      </c>
      <c r="B1424">
        <v>2.8171256245601344E-2</v>
      </c>
    </row>
    <row r="1425" spans="1:2" x14ac:dyDescent="0.3">
      <c r="A1425">
        <v>8.0808754798644634E-4</v>
      </c>
      <c r="B1425">
        <v>2.9929168443942458E-2</v>
      </c>
    </row>
    <row r="1426" spans="1:2" x14ac:dyDescent="0.3">
      <c r="A1426">
        <v>8.2141290465641249E-4</v>
      </c>
      <c r="B1426">
        <v>3.0422700172459721E-2</v>
      </c>
    </row>
    <row r="1427" spans="1:2" x14ac:dyDescent="0.3">
      <c r="A1427">
        <v>7.9317584544907763E-4</v>
      </c>
      <c r="B1427">
        <v>2.9376883164780654E-2</v>
      </c>
    </row>
    <row r="1428" spans="1:2" x14ac:dyDescent="0.3">
      <c r="A1428">
        <v>8.0174212169701589E-4</v>
      </c>
      <c r="B1428">
        <v>2.9694152655445033E-2</v>
      </c>
    </row>
    <row r="1429" spans="1:2" x14ac:dyDescent="0.3">
      <c r="A1429">
        <v>7.4336440536939099E-4</v>
      </c>
      <c r="B1429">
        <v>2.7532015013681146E-2</v>
      </c>
    </row>
    <row r="1430" spans="1:2" x14ac:dyDescent="0.3">
      <c r="A1430">
        <v>6.9323567042433156E-4</v>
      </c>
      <c r="B1430">
        <v>2.5675395200901171E-2</v>
      </c>
    </row>
    <row r="1431" spans="1:2" x14ac:dyDescent="0.3">
      <c r="A1431">
        <v>6.837175952199157E-4</v>
      </c>
      <c r="B1431">
        <v>2.5322873897033915E-2</v>
      </c>
    </row>
    <row r="1432" spans="1:2" x14ac:dyDescent="0.3">
      <c r="A1432">
        <v>7.4875798988252378E-4</v>
      </c>
      <c r="B1432">
        <v>2.7731777403056438E-2</v>
      </c>
    </row>
    <row r="1433" spans="1:2" x14ac:dyDescent="0.3">
      <c r="A1433">
        <v>7.7889868982263378E-4</v>
      </c>
      <c r="B1433">
        <v>2.8848099623060511E-2</v>
      </c>
    </row>
    <row r="1434" spans="1:2" x14ac:dyDescent="0.3">
      <c r="A1434">
        <v>7.6842877284192038E-4</v>
      </c>
      <c r="B1434">
        <v>2.8460324920071126E-2</v>
      </c>
    </row>
    <row r="1435" spans="1:2" x14ac:dyDescent="0.3">
      <c r="A1435">
        <v>7.6335244037434009E-4</v>
      </c>
      <c r="B1435">
        <v>2.8272312606457042E-2</v>
      </c>
    </row>
    <row r="1436" spans="1:2" x14ac:dyDescent="0.3">
      <c r="A1436">
        <v>7.5922790686323719E-4</v>
      </c>
      <c r="B1436">
        <v>2.8119552106045824E-2</v>
      </c>
    </row>
    <row r="1437" spans="1:2" x14ac:dyDescent="0.3">
      <c r="A1437">
        <v>6.9038027355489877E-4</v>
      </c>
      <c r="B1437">
        <v>2.5569639761292548E-2</v>
      </c>
    </row>
    <row r="1438" spans="1:2" x14ac:dyDescent="0.3">
      <c r="A1438">
        <v>6.433607713715704E-4</v>
      </c>
      <c r="B1438">
        <v>2.3828176717465569E-2</v>
      </c>
    </row>
    <row r="1439" spans="1:2" x14ac:dyDescent="0.3">
      <c r="A1439">
        <v>6.1429883115390687E-4</v>
      </c>
      <c r="B1439">
        <v>2.2751808561255811E-2</v>
      </c>
    </row>
    <row r="1440" spans="1:2" x14ac:dyDescent="0.3">
      <c r="A1440">
        <v>6.9532968807633014E-4</v>
      </c>
      <c r="B1440">
        <v>2.575295141023445E-2</v>
      </c>
    </row>
    <row r="1441" spans="1:2" x14ac:dyDescent="0.3">
      <c r="A1441">
        <v>7.0846466782707284E-4</v>
      </c>
      <c r="B1441">
        <v>2.623943214174344E-2</v>
      </c>
    </row>
    <row r="1442" spans="1:2" x14ac:dyDescent="0.3">
      <c r="A1442">
        <v>7.1354100029465324E-4</v>
      </c>
      <c r="B1442">
        <v>2.6427444455357527E-2</v>
      </c>
    </row>
    <row r="1443" spans="1:2" x14ac:dyDescent="0.3">
      <c r="A1443">
        <v>7.2464546418629183E-4</v>
      </c>
      <c r="B1443">
        <v>2.6838720895788586E-2</v>
      </c>
    </row>
    <row r="1444" spans="1:2" x14ac:dyDescent="0.3">
      <c r="A1444">
        <v>7.1417554720557843E-4</v>
      </c>
      <c r="B1444">
        <v>2.64509461927992E-2</v>
      </c>
    </row>
    <row r="1445" spans="1:2" x14ac:dyDescent="0.3">
      <c r="A1445">
        <v>6.681713457716219E-4</v>
      </c>
      <c r="B1445">
        <v>2.4747086880430442E-2</v>
      </c>
    </row>
    <row r="1446" spans="1:2" x14ac:dyDescent="0.3">
      <c r="A1446">
        <v>6.0757269384584939E-4</v>
      </c>
      <c r="B1446">
        <v>2.2502692364661087E-2</v>
      </c>
    </row>
    <row r="1447" spans="1:2" x14ac:dyDescent="0.3">
      <c r="A1447">
        <v>6.6563315812792178E-4</v>
      </c>
      <c r="B1447">
        <v>2.465307993066377E-2</v>
      </c>
    </row>
    <row r="1448" spans="1:2" x14ac:dyDescent="0.3">
      <c r="A1448">
        <v>6.9228387146785407E-4</v>
      </c>
      <c r="B1448">
        <v>2.5640143387698298E-2</v>
      </c>
    </row>
    <row r="1449" spans="1:2" x14ac:dyDescent="0.3">
      <c r="A1449">
        <v>7.2401091727536675E-4</v>
      </c>
      <c r="B1449">
        <v>2.6815219158346917E-2</v>
      </c>
    </row>
    <row r="1450" spans="1:2" x14ac:dyDescent="0.3">
      <c r="A1450">
        <v>7.2369362240999417E-4</v>
      </c>
      <c r="B1450">
        <v>2.6803467496666452E-2</v>
      </c>
    </row>
    <row r="1451" spans="1:2" x14ac:dyDescent="0.3">
      <c r="A1451">
        <v>7.1449279925113094E-4</v>
      </c>
      <c r="B1451">
        <v>2.6462696268560407E-2</v>
      </c>
    </row>
    <row r="1452" spans="1:2" x14ac:dyDescent="0.3">
      <c r="A1452">
        <v>7.097337616489229E-4</v>
      </c>
      <c r="B1452">
        <v>2.6286435616626774E-2</v>
      </c>
    </row>
    <row r="1453" spans="1:2" x14ac:dyDescent="0.3">
      <c r="A1453">
        <v>6.4275795394718263E-4</v>
      </c>
      <c r="B1453">
        <v>2.3805850146191951E-2</v>
      </c>
    </row>
    <row r="1454" spans="1:2" x14ac:dyDescent="0.3">
      <c r="A1454">
        <v>6.2311894329414308E-4</v>
      </c>
      <c r="B1454">
        <v>2.3078479381264561E-2</v>
      </c>
    </row>
    <row r="1455" spans="1:2" x14ac:dyDescent="0.3">
      <c r="A1455">
        <v>6.7261313132827732E-4</v>
      </c>
      <c r="B1455">
        <v>2.4911597456602864E-2</v>
      </c>
    </row>
    <row r="1456" spans="1:2" x14ac:dyDescent="0.3">
      <c r="A1456">
        <v>7.2876995487757468E-4</v>
      </c>
      <c r="B1456">
        <v>2.6991479810280543E-2</v>
      </c>
    </row>
    <row r="1457" spans="1:2" x14ac:dyDescent="0.3">
      <c r="A1457">
        <v>7.4558529814771853E-4</v>
      </c>
      <c r="B1457">
        <v>2.7614270301767354E-2</v>
      </c>
    </row>
    <row r="1458" spans="1:2" x14ac:dyDescent="0.3">
      <c r="A1458">
        <v>9.2801809062338159E-4</v>
      </c>
      <c r="B1458">
        <v>3.4371040393458577E-2</v>
      </c>
    </row>
    <row r="1459" spans="1:2" x14ac:dyDescent="0.3">
      <c r="A1459">
        <v>9.1531675349488585E-4</v>
      </c>
      <c r="B1459">
        <v>3.3900620499810588E-2</v>
      </c>
    </row>
    <row r="1460" spans="1:2" x14ac:dyDescent="0.3">
      <c r="A1460">
        <v>8.8745572425085731E-4</v>
      </c>
      <c r="B1460">
        <v>3.2868730527809531E-2</v>
      </c>
    </row>
    <row r="1461" spans="1:2" x14ac:dyDescent="0.3">
      <c r="A1461">
        <v>8.4197669465793418E-4</v>
      </c>
      <c r="B1461">
        <v>3.1184322024367932E-2</v>
      </c>
    </row>
    <row r="1462" spans="1:2" x14ac:dyDescent="0.3">
      <c r="A1462">
        <v>7.6429359343959259E-4</v>
      </c>
      <c r="B1462">
        <v>2.8307170127392318E-2</v>
      </c>
    </row>
    <row r="1463" spans="1:2" x14ac:dyDescent="0.3">
      <c r="A1463">
        <v>7.887129444032391E-4</v>
      </c>
      <c r="B1463">
        <v>2.9211590533453301E-2</v>
      </c>
    </row>
    <row r="1464" spans="1:2" x14ac:dyDescent="0.3">
      <c r="A1464">
        <v>8.0624903231347198E-4</v>
      </c>
      <c r="B1464">
        <v>2.9861075270869331E-2</v>
      </c>
    </row>
    <row r="1465" spans="1:2" x14ac:dyDescent="0.3">
      <c r="A1465">
        <v>8.5262942600740311E-4</v>
      </c>
      <c r="B1465">
        <v>3.157886762990382E-2</v>
      </c>
    </row>
    <row r="1466" spans="1:2" x14ac:dyDescent="0.3">
      <c r="A1466">
        <v>8.6533080988957379E-4</v>
      </c>
      <c r="B1466">
        <v>3.2049289255169401E-2</v>
      </c>
    </row>
    <row r="1467" spans="1:2" x14ac:dyDescent="0.3">
      <c r="A1467">
        <v>8.4771276278700406E-4</v>
      </c>
      <c r="B1467">
        <v>3.139676899211126E-2</v>
      </c>
    </row>
    <row r="1468" spans="1:2" x14ac:dyDescent="0.3">
      <c r="A1468">
        <v>8.3939547101290397E-4</v>
      </c>
      <c r="B1468">
        <v>3.1088721148626073E-2</v>
      </c>
    </row>
    <row r="1469" spans="1:2" x14ac:dyDescent="0.3">
      <c r="A1469">
        <v>7.8293587330116327E-4</v>
      </c>
      <c r="B1469">
        <v>2.8997624937080121E-2</v>
      </c>
    </row>
    <row r="1470" spans="1:2" x14ac:dyDescent="0.3">
      <c r="A1470">
        <v>7.5409152076379008E-4</v>
      </c>
      <c r="B1470">
        <v>2.7929315583844077E-2</v>
      </c>
    </row>
    <row r="1471" spans="1:2" x14ac:dyDescent="0.3">
      <c r="A1471">
        <v>1.1984339599475592E-3</v>
      </c>
      <c r="B1471">
        <v>4.4386442961020713E-2</v>
      </c>
    </row>
    <row r="1472" spans="1:2" x14ac:dyDescent="0.3">
      <c r="A1472">
        <v>1.3430655185961112E-3</v>
      </c>
      <c r="B1472">
        <v>4.9743167355411524E-2</v>
      </c>
    </row>
    <row r="1473" spans="1:2" x14ac:dyDescent="0.3">
      <c r="A1473">
        <v>1.188600680260436E-3</v>
      </c>
      <c r="B1473">
        <v>4.4022247417053184E-2</v>
      </c>
    </row>
    <row r="1474" spans="1:2" x14ac:dyDescent="0.3">
      <c r="A1474">
        <v>1.0558510538317093E-3</v>
      </c>
      <c r="B1474">
        <v>3.91055945863596E-2</v>
      </c>
    </row>
    <row r="1475" spans="1:2" x14ac:dyDescent="0.3">
      <c r="A1475">
        <v>9.7144851443727801E-4</v>
      </c>
      <c r="B1475">
        <v>3.5979574608788076E-2</v>
      </c>
    </row>
    <row r="1476" spans="1:2" x14ac:dyDescent="0.3">
      <c r="A1476">
        <v>9.4194862862223322E-4</v>
      </c>
      <c r="B1476">
        <v>3.4886986245267898E-2</v>
      </c>
    </row>
    <row r="1477" spans="1:2" x14ac:dyDescent="0.3">
      <c r="A1477">
        <v>8.6164330078585569E-4</v>
      </c>
      <c r="B1477">
        <v>3.1912714843920581E-2</v>
      </c>
    </row>
    <row r="1478" spans="1:2" x14ac:dyDescent="0.3">
      <c r="A1478">
        <v>7.8502548205319615E-4</v>
      </c>
      <c r="B1478">
        <v>2.9075017853822081E-2</v>
      </c>
    </row>
    <row r="1479" spans="1:2" x14ac:dyDescent="0.3">
      <c r="A1479">
        <v>7.4999430920573646E-4</v>
      </c>
      <c r="B1479">
        <v>2.777756700761987E-2</v>
      </c>
    </row>
    <row r="1480" spans="1:2" x14ac:dyDescent="0.3">
      <c r="A1480">
        <v>8.4812251199501429E-4</v>
      </c>
      <c r="B1480">
        <v>3.1411944888704232E-2</v>
      </c>
    </row>
    <row r="1481" spans="1:2" x14ac:dyDescent="0.3">
      <c r="A1481">
        <v>8.5140027189072195E-4</v>
      </c>
      <c r="B1481">
        <v>3.1533343403360073E-2</v>
      </c>
    </row>
    <row r="1482" spans="1:2" x14ac:dyDescent="0.3">
      <c r="A1482">
        <v>8.3951838642457206E-4</v>
      </c>
      <c r="B1482">
        <v>3.1093273571280448E-2</v>
      </c>
    </row>
    <row r="1483" spans="1:2" x14ac:dyDescent="0.3">
      <c r="A1483">
        <v>8.3378227154182714E-4</v>
      </c>
      <c r="B1483">
        <v>3.0880824871919524E-2</v>
      </c>
    </row>
    <row r="1484" spans="1:2" x14ac:dyDescent="0.3">
      <c r="A1484">
        <v>8.3296281987948139E-4</v>
      </c>
      <c r="B1484">
        <v>3.0850474810351164E-2</v>
      </c>
    </row>
    <row r="1485" spans="1:2" x14ac:dyDescent="0.3">
      <c r="A1485">
        <v>7.7318455280637717E-4</v>
      </c>
      <c r="B1485">
        <v>2.8636464918754712E-2</v>
      </c>
    </row>
    <row r="1486" spans="1:2" x14ac:dyDescent="0.3">
      <c r="A1486">
        <v>7.1844581761166507E-4</v>
      </c>
      <c r="B1486">
        <v>2.6609104355987595E-2</v>
      </c>
    </row>
    <row r="1487" spans="1:2" x14ac:dyDescent="0.3">
      <c r="A1487">
        <v>7.1766732216865033E-4</v>
      </c>
      <c r="B1487">
        <v>2.6580271191431495E-2</v>
      </c>
    </row>
    <row r="1488" spans="1:2" x14ac:dyDescent="0.3">
      <c r="A1488">
        <v>7.8379632793651509E-4</v>
      </c>
      <c r="B1488">
        <v>2.9029493627278337E-2</v>
      </c>
    </row>
    <row r="1489" spans="1:2" x14ac:dyDescent="0.3">
      <c r="A1489">
        <v>7.9408031305097974E-4</v>
      </c>
      <c r="B1489">
        <v>2.9410381964851101E-2</v>
      </c>
    </row>
    <row r="1490" spans="1:2" x14ac:dyDescent="0.3">
      <c r="A1490">
        <v>7.9772681918169179E-4</v>
      </c>
      <c r="B1490">
        <v>2.9545437747470066E-2</v>
      </c>
    </row>
    <row r="1491" spans="1:2" x14ac:dyDescent="0.3">
      <c r="A1491">
        <v>7.9526851094832967E-4</v>
      </c>
      <c r="B1491">
        <v>2.9454389294382582E-2</v>
      </c>
    </row>
    <row r="1492" spans="1:2" x14ac:dyDescent="0.3">
      <c r="A1492">
        <v>7.8981918310825217E-4</v>
      </c>
      <c r="B1492">
        <v>2.9252562337342674E-2</v>
      </c>
    </row>
    <row r="1493" spans="1:2" x14ac:dyDescent="0.3">
      <c r="A1493">
        <v>7.4434015351532883E-4</v>
      </c>
      <c r="B1493">
        <v>2.7568153833901068E-2</v>
      </c>
    </row>
    <row r="1494" spans="1:2" x14ac:dyDescent="0.3">
      <c r="A1494">
        <v>6.8476671429255464E-4</v>
      </c>
      <c r="B1494">
        <v>2.5361730158983506E-2</v>
      </c>
    </row>
    <row r="1495" spans="1:2" x14ac:dyDescent="0.3">
      <c r="A1495">
        <v>6.6481332112196592E-4</v>
      </c>
      <c r="B1495">
        <v>2.4622715597109848E-2</v>
      </c>
    </row>
    <row r="1496" spans="1:2" x14ac:dyDescent="0.3">
      <c r="A1496">
        <v>7.5671374738182614E-4</v>
      </c>
      <c r="B1496">
        <v>2.8026435088215784E-2</v>
      </c>
    </row>
    <row r="1497" spans="1:2" x14ac:dyDescent="0.3">
      <c r="A1497">
        <v>8.0969066384017885E-4</v>
      </c>
      <c r="B1497">
        <v>2.998854310519181E-2</v>
      </c>
    </row>
    <row r="1498" spans="1:2" x14ac:dyDescent="0.3">
      <c r="A1498">
        <v>1.0169275440302015E-3</v>
      </c>
      <c r="B1498">
        <v>3.7663983112229682E-2</v>
      </c>
    </row>
    <row r="1499" spans="1:2" x14ac:dyDescent="0.3">
      <c r="A1499">
        <v>9.3539306207714266E-4</v>
      </c>
      <c r="B1499">
        <v>3.4644187484338618E-2</v>
      </c>
    </row>
    <row r="1500" spans="1:2" x14ac:dyDescent="0.3">
      <c r="A1500">
        <v>8.7393493546001591E-4</v>
      </c>
      <c r="B1500">
        <v>3.2367960572593182E-2</v>
      </c>
    </row>
    <row r="1501" spans="1:2" x14ac:dyDescent="0.3">
      <c r="A1501">
        <v>7.8887686278791337E-4</v>
      </c>
      <c r="B1501">
        <v>2.9217661584737532E-2</v>
      </c>
    </row>
    <row r="1502" spans="1:2" x14ac:dyDescent="0.3">
      <c r="A1502">
        <v>7.3458883302054262E-4</v>
      </c>
      <c r="B1502">
        <v>2.7206993815575654E-2</v>
      </c>
    </row>
    <row r="1503" spans="1:2" x14ac:dyDescent="0.3">
      <c r="A1503">
        <v>7.4434015351532883E-4</v>
      </c>
      <c r="B1503">
        <v>2.7568153833901068E-2</v>
      </c>
    </row>
    <row r="1504" spans="1:2" x14ac:dyDescent="0.3">
      <c r="A1504">
        <v>8.2517814597138492E-4</v>
      </c>
      <c r="B1504">
        <v>3.0562153554495739E-2</v>
      </c>
    </row>
    <row r="1505" spans="1:2" x14ac:dyDescent="0.3">
      <c r="A1505">
        <v>8.2353924264669362E-4</v>
      </c>
      <c r="B1505">
        <v>3.0501453431359023E-2</v>
      </c>
    </row>
    <row r="1506" spans="1:2" x14ac:dyDescent="0.3">
      <c r="A1506">
        <v>8.1411566541390564E-4</v>
      </c>
      <c r="B1506">
        <v>3.0152432052366875E-2</v>
      </c>
    </row>
    <row r="1507" spans="1:2" x14ac:dyDescent="0.3">
      <c r="A1507">
        <v>8.0592124229779882E-4</v>
      </c>
      <c r="B1507">
        <v>2.9848934899918474E-2</v>
      </c>
    </row>
    <row r="1508" spans="1:2" x14ac:dyDescent="0.3">
      <c r="A1508">
        <v>7.9690736751934603E-4</v>
      </c>
      <c r="B1508">
        <v>2.9515087685901706E-2</v>
      </c>
    </row>
    <row r="1509" spans="1:2" x14ac:dyDescent="0.3">
      <c r="A1509">
        <v>7.5286236664710903E-4</v>
      </c>
      <c r="B1509">
        <v>2.7883791357300333E-2</v>
      </c>
    </row>
    <row r="1510" spans="1:2" x14ac:dyDescent="0.3">
      <c r="A1510">
        <v>6.9460004073335297E-4</v>
      </c>
      <c r="B1510">
        <v>2.5725927434568627E-2</v>
      </c>
    </row>
    <row r="1511" spans="1:2" x14ac:dyDescent="0.3">
      <c r="A1511">
        <v>6.9492783074902623E-4</v>
      </c>
      <c r="B1511">
        <v>2.5738067805519491E-2</v>
      </c>
    </row>
    <row r="1512" spans="1:2" x14ac:dyDescent="0.3">
      <c r="A1512">
        <v>6.9509170238002535E-4</v>
      </c>
      <c r="B1512">
        <v>2.5744137125186126E-2</v>
      </c>
    </row>
    <row r="1513" spans="1:2" x14ac:dyDescent="0.3">
      <c r="A1513">
        <v>7.5024014002907276E-4</v>
      </c>
      <c r="B1513">
        <v>2.7786671852928622E-2</v>
      </c>
    </row>
    <row r="1514" spans="1:2" x14ac:dyDescent="0.3">
      <c r="A1514">
        <v>9.7453059646799265E-4</v>
      </c>
      <c r="B1514">
        <v>3.6093725795110838E-2</v>
      </c>
    </row>
    <row r="1515" spans="1:2" x14ac:dyDescent="0.3">
      <c r="A1515">
        <v>9.8277982624189676E-4</v>
      </c>
      <c r="B1515">
        <v>3.6399252823773952E-2</v>
      </c>
    </row>
    <row r="1516" spans="1:2" x14ac:dyDescent="0.3">
      <c r="A1516">
        <v>9.7846892417274823E-4</v>
      </c>
      <c r="B1516">
        <v>3.6239589784175859E-2</v>
      </c>
    </row>
    <row r="1517" spans="1:2" x14ac:dyDescent="0.3">
      <c r="A1517">
        <v>8.8442733814496366E-4</v>
      </c>
      <c r="B1517">
        <v>3.2756568079443098E-2</v>
      </c>
    </row>
    <row r="1518" spans="1:2" x14ac:dyDescent="0.3">
      <c r="A1518">
        <v>8.5813614659962709E-4</v>
      </c>
      <c r="B1518">
        <v>3.1782820244430632E-2</v>
      </c>
    </row>
    <row r="1519" spans="1:2" x14ac:dyDescent="0.3">
      <c r="A1519">
        <v>8.3450599236838769E-4</v>
      </c>
      <c r="B1519">
        <v>3.0907629346977321E-2</v>
      </c>
    </row>
    <row r="1520" spans="1:2" x14ac:dyDescent="0.3">
      <c r="A1520">
        <v>8.9203796972421514E-4</v>
      </c>
      <c r="B1520">
        <v>3.3038443323119081E-2</v>
      </c>
    </row>
    <row r="1521" spans="1:2" x14ac:dyDescent="0.3">
      <c r="A1521">
        <v>9.4978281314492708E-4</v>
      </c>
      <c r="B1521">
        <v>3.5177141227589893E-2</v>
      </c>
    </row>
    <row r="1522" spans="1:2" x14ac:dyDescent="0.3">
      <c r="A1522">
        <v>9.4674920146643694E-4</v>
      </c>
      <c r="B1522">
        <v>3.5064785239497666E-2</v>
      </c>
    </row>
    <row r="1523" spans="1:2" x14ac:dyDescent="0.3">
      <c r="A1523">
        <v>9.4877159358520481E-4</v>
      </c>
      <c r="B1523">
        <v>3.5139688651303881E-2</v>
      </c>
    </row>
    <row r="1524" spans="1:2" x14ac:dyDescent="0.3">
      <c r="A1524">
        <v>9.4446069151605627E-4</v>
      </c>
      <c r="B1524">
        <v>3.4980025611705788E-2</v>
      </c>
    </row>
    <row r="1525" spans="1:2" x14ac:dyDescent="0.3">
      <c r="A1525">
        <v>8.7431533055044733E-4</v>
      </c>
      <c r="B1525">
        <v>3.2382049279646198E-2</v>
      </c>
    </row>
    <row r="1526" spans="1:2" x14ac:dyDescent="0.3">
      <c r="A1526">
        <v>8.0001877581519886E-4</v>
      </c>
      <c r="B1526">
        <v>2.9630325030192552E-2</v>
      </c>
    </row>
    <row r="1527" spans="1:2" x14ac:dyDescent="0.3">
      <c r="A1527">
        <v>8.0672459736683176E-4</v>
      </c>
      <c r="B1527">
        <v>2.9878688791364138E-2</v>
      </c>
    </row>
    <row r="1528" spans="1:2" x14ac:dyDescent="0.3">
      <c r="A1528">
        <v>8.7218648189889888E-4</v>
      </c>
      <c r="B1528">
        <v>3.2303203033292552E-2</v>
      </c>
    </row>
    <row r="1529" spans="1:2" x14ac:dyDescent="0.3">
      <c r="A1529">
        <v>9.0411911767077123E-4</v>
      </c>
      <c r="B1529">
        <v>3.34858932470656E-2</v>
      </c>
    </row>
    <row r="1530" spans="1:2" x14ac:dyDescent="0.3">
      <c r="A1530">
        <v>9.0300148857894505E-4</v>
      </c>
      <c r="B1530">
        <v>3.3444499576997966E-2</v>
      </c>
    </row>
    <row r="1531" spans="1:2" x14ac:dyDescent="0.3">
      <c r="A1531">
        <v>9.0300148857894505E-4</v>
      </c>
      <c r="B1531">
        <v>3.3444499576997966E-2</v>
      </c>
    </row>
    <row r="1532" spans="1:2" x14ac:dyDescent="0.3">
      <c r="A1532">
        <v>9.0869613757153236E-4</v>
      </c>
      <c r="B1532">
        <v>3.3655412502649348E-2</v>
      </c>
    </row>
    <row r="1533" spans="1:2" x14ac:dyDescent="0.3">
      <c r="A1533">
        <v>8.3860402837265216E-4</v>
      </c>
      <c r="B1533">
        <v>3.1059408458246375E-2</v>
      </c>
    </row>
    <row r="1534" spans="1:2" x14ac:dyDescent="0.3">
      <c r="A1534">
        <v>7.7814489587111452E-4</v>
      </c>
      <c r="B1534">
        <v>2.8820181328559798E-2</v>
      </c>
    </row>
    <row r="1535" spans="1:2" x14ac:dyDescent="0.3">
      <c r="A1535">
        <v>8.0720362826400553E-4</v>
      </c>
      <c r="B1535">
        <v>2.9896430676444648E-2</v>
      </c>
    </row>
    <row r="1536" spans="1:2" x14ac:dyDescent="0.3">
      <c r="A1536">
        <v>8.7617806137038287E-4</v>
      </c>
      <c r="B1536">
        <v>3.2451039310014182E-2</v>
      </c>
    </row>
    <row r="1537" spans="1:2" x14ac:dyDescent="0.3">
      <c r="A1537">
        <v>9.3174085137349462E-4</v>
      </c>
      <c r="B1537">
        <v>3.4508920421240541E-2</v>
      </c>
    </row>
    <row r="1538" spans="1:2" x14ac:dyDescent="0.3">
      <c r="A1538">
        <v>9.2742994930434587E-4</v>
      </c>
      <c r="B1538">
        <v>3.4349257381642441E-2</v>
      </c>
    </row>
    <row r="1539" spans="1:2" x14ac:dyDescent="0.3">
      <c r="A1539">
        <v>8.9911636564024133E-4</v>
      </c>
      <c r="B1539">
        <v>3.3300606134823753E-2</v>
      </c>
    </row>
    <row r="1540" spans="1:2" x14ac:dyDescent="0.3">
      <c r="A1540">
        <v>8.8735449329067353E-4</v>
      </c>
      <c r="B1540">
        <v>3.2864981232987908E-2</v>
      </c>
    </row>
    <row r="1541" spans="1:2" x14ac:dyDescent="0.3">
      <c r="A1541">
        <v>8.1454809501096763E-4</v>
      </c>
      <c r="B1541">
        <v>3.016844796336917E-2</v>
      </c>
    </row>
    <row r="1542" spans="1:2" x14ac:dyDescent="0.3">
      <c r="A1542">
        <v>7.7841101370272733E-4</v>
      </c>
      <c r="B1542">
        <v>2.8830037544545457E-2</v>
      </c>
    </row>
    <row r="1543" spans="1:2" x14ac:dyDescent="0.3">
      <c r="A1543">
        <v>7.7851747023550781E-4</v>
      </c>
      <c r="B1543">
        <v>2.8833980379092881E-2</v>
      </c>
    </row>
    <row r="1544" spans="1:2" x14ac:dyDescent="0.3">
      <c r="A1544">
        <v>7.8905520995979249E-4</v>
      </c>
      <c r="B1544">
        <v>2.9224267035547868E-2</v>
      </c>
    </row>
    <row r="1545" spans="1:2" x14ac:dyDescent="0.3">
      <c r="A1545">
        <v>8.478112729402267E-4</v>
      </c>
      <c r="B1545">
        <v>3.1400417516304693E-2</v>
      </c>
    </row>
    <row r="1546" spans="1:2" x14ac:dyDescent="0.3">
      <c r="A1546">
        <v>8.5568797535041431E-4</v>
      </c>
      <c r="B1546">
        <v>3.169214723520053E-2</v>
      </c>
    </row>
    <row r="1547" spans="1:2" x14ac:dyDescent="0.3">
      <c r="A1547">
        <v>8.3626231365621954E-4</v>
      </c>
      <c r="B1547">
        <v>3.0972678283563686E-2</v>
      </c>
    </row>
    <row r="1548" spans="1:2" x14ac:dyDescent="0.3">
      <c r="A1548">
        <v>8.478112729402267E-4</v>
      </c>
      <c r="B1548">
        <v>3.1400417516304693E-2</v>
      </c>
    </row>
    <row r="1549" spans="1:2" x14ac:dyDescent="0.3">
      <c r="A1549">
        <v>7.947498589523799E-4</v>
      </c>
      <c r="B1549">
        <v>2.9435179961199254E-2</v>
      </c>
    </row>
    <row r="1550" spans="1:2" x14ac:dyDescent="0.3">
      <c r="A1550">
        <v>7.436576793179258E-4</v>
      </c>
      <c r="B1550">
        <v>2.7542877011775029E-2</v>
      </c>
    </row>
    <row r="1551" spans="1:2" x14ac:dyDescent="0.3">
      <c r="A1551">
        <v>7.5414221427615863E-4</v>
      </c>
      <c r="B1551">
        <v>2.793119312133921E-2</v>
      </c>
    </row>
    <row r="1552" spans="1:2" x14ac:dyDescent="0.3">
      <c r="A1552">
        <v>7.9480311071910843E-4</v>
      </c>
      <c r="B1552">
        <v>2.9437152248855868E-2</v>
      </c>
    </row>
    <row r="1553" spans="1:2" x14ac:dyDescent="0.3">
      <c r="A1553">
        <v>8.2471335437221259E-4</v>
      </c>
      <c r="B1553">
        <v>3.054493905082269E-2</v>
      </c>
    </row>
    <row r="1554" spans="1:2" x14ac:dyDescent="0.3">
      <c r="A1554">
        <v>8.1923157144450924E-4</v>
      </c>
      <c r="B1554">
        <v>3.0341910053500343E-2</v>
      </c>
    </row>
    <row r="1555" spans="1:2" x14ac:dyDescent="0.3">
      <c r="A1555">
        <v>8.1422877241330298E-4</v>
      </c>
      <c r="B1555">
        <v>3.0156621200492704E-2</v>
      </c>
    </row>
    <row r="1556" spans="1:2" x14ac:dyDescent="0.3">
      <c r="A1556">
        <v>8.2301023785043249E-4</v>
      </c>
      <c r="B1556">
        <v>3.0481860661127128E-2</v>
      </c>
    </row>
    <row r="1557" spans="1:2" x14ac:dyDescent="0.3">
      <c r="A1557">
        <v>7.5291812865155229E-4</v>
      </c>
      <c r="B1557">
        <v>2.7885856616724158E-2</v>
      </c>
    </row>
    <row r="1558" spans="1:2" x14ac:dyDescent="0.3">
      <c r="A1558">
        <v>7.081592432050147E-4</v>
      </c>
      <c r="B1558">
        <v>2.6228120118704248E-2</v>
      </c>
    </row>
    <row r="1559" spans="1:2" x14ac:dyDescent="0.3">
      <c r="A1559">
        <v>7.2316759329795702E-4</v>
      </c>
      <c r="B1559">
        <v>2.6783984936961373E-2</v>
      </c>
    </row>
    <row r="1560" spans="1:2" x14ac:dyDescent="0.3">
      <c r="A1560">
        <v>7.721841760475913E-4</v>
      </c>
      <c r="B1560">
        <v>2.8599413927688565E-2</v>
      </c>
    </row>
    <row r="1561" spans="1:2" x14ac:dyDescent="0.3">
      <c r="A1561">
        <v>7.9938013061986977E-4</v>
      </c>
      <c r="B1561">
        <v>2.9606671504439623E-2</v>
      </c>
    </row>
    <row r="1562" spans="1:2" x14ac:dyDescent="0.3">
      <c r="A1562">
        <v>8.1018398817576704E-4</v>
      </c>
      <c r="B1562">
        <v>3.0006814376880263E-2</v>
      </c>
    </row>
    <row r="1563" spans="1:2" x14ac:dyDescent="0.3">
      <c r="A1563">
        <v>8.1853967448245162E-4</v>
      </c>
      <c r="B1563">
        <v>3.03162842400908E-2</v>
      </c>
    </row>
    <row r="1564" spans="1:2" x14ac:dyDescent="0.3">
      <c r="A1564">
        <v>7.9017288605229524E-4</v>
      </c>
      <c r="B1564">
        <v>2.9265662446381305E-2</v>
      </c>
    </row>
    <row r="1565" spans="1:2" x14ac:dyDescent="0.3">
      <c r="A1565">
        <v>7.3434397821757079E-4</v>
      </c>
      <c r="B1565">
        <v>2.719792511916929E-2</v>
      </c>
    </row>
    <row r="1566" spans="1:2" x14ac:dyDescent="0.3">
      <c r="A1566">
        <v>7.1284267263787974E-4</v>
      </c>
      <c r="B1566">
        <v>2.6401580468069622E-2</v>
      </c>
    </row>
    <row r="1567" spans="1:2" x14ac:dyDescent="0.3">
      <c r="A1567">
        <v>7.1273626310577605E-4</v>
      </c>
      <c r="B1567">
        <v>2.6397639374288004E-2</v>
      </c>
    </row>
    <row r="1568" spans="1:2" x14ac:dyDescent="0.3">
      <c r="A1568">
        <v>8.0118960967307667E-4</v>
      </c>
      <c r="B1568">
        <v>2.967368924715099E-2</v>
      </c>
    </row>
    <row r="1569" spans="1:2" x14ac:dyDescent="0.3">
      <c r="A1569">
        <v>8.3573007799299403E-4</v>
      </c>
      <c r="B1569">
        <v>3.0952965851592372E-2</v>
      </c>
    </row>
    <row r="1570" spans="1:2" x14ac:dyDescent="0.3">
      <c r="A1570">
        <v>6.1874891196178291E-4</v>
      </c>
      <c r="B1570">
        <v>2.2916626368954925E-2</v>
      </c>
    </row>
    <row r="1571" spans="1:2" x14ac:dyDescent="0.3">
      <c r="A1571">
        <v>5.9743993273444541E-4</v>
      </c>
      <c r="B1571">
        <v>2.2127404916090571E-2</v>
      </c>
    </row>
    <row r="1572" spans="1:2" x14ac:dyDescent="0.3">
      <c r="A1572">
        <v>5.9862155945705027E-4</v>
      </c>
      <c r="B1572">
        <v>2.217116886877964E-2</v>
      </c>
    </row>
    <row r="1573" spans="1:2" x14ac:dyDescent="0.3">
      <c r="A1573">
        <v>5.497802357850429E-4</v>
      </c>
      <c r="B1573">
        <v>2.036223095500159E-2</v>
      </c>
    </row>
    <row r="1574" spans="1:2" x14ac:dyDescent="0.3">
      <c r="A1574">
        <v>5.1035264690727086E-4</v>
      </c>
      <c r="B1574">
        <v>1.8901949885454475E-2</v>
      </c>
    </row>
    <row r="1575" spans="1:2" x14ac:dyDescent="0.3">
      <c r="A1575">
        <v>5.038929950439263E-4</v>
      </c>
      <c r="B1575">
        <v>1.8662703520145419E-2</v>
      </c>
    </row>
    <row r="1576" spans="1:2" x14ac:dyDescent="0.3">
      <c r="A1576">
        <v>5.4643223428160715E-4</v>
      </c>
      <c r="B1576">
        <v>2.0238230899318782E-2</v>
      </c>
    </row>
    <row r="1577" spans="1:2" x14ac:dyDescent="0.3">
      <c r="A1577">
        <v>5.6002115120848623E-4</v>
      </c>
      <c r="B1577">
        <v>2.0741524118832823E-2</v>
      </c>
    </row>
    <row r="1578" spans="1:2" x14ac:dyDescent="0.3">
      <c r="A1578">
        <v>5.6801694038534725E-4</v>
      </c>
      <c r="B1578">
        <v>2.1037664458716566E-2</v>
      </c>
    </row>
    <row r="1579" spans="1:2" x14ac:dyDescent="0.3">
      <c r="A1579">
        <v>5.6762305406155987E-4</v>
      </c>
      <c r="B1579">
        <v>2.1023076076354071E-2</v>
      </c>
    </row>
    <row r="1580" spans="1:2" x14ac:dyDescent="0.3">
      <c r="A1580">
        <v>5.6202995856029919E-4</v>
      </c>
      <c r="B1580">
        <v>2.0815924391122193E-2</v>
      </c>
    </row>
    <row r="1581" spans="1:2" x14ac:dyDescent="0.3">
      <c r="A1581">
        <v>5.159457746572888E-4</v>
      </c>
      <c r="B1581">
        <v>1.9109102765084773E-2</v>
      </c>
    </row>
    <row r="1582" spans="1:2" x14ac:dyDescent="0.3">
      <c r="A1582">
        <v>4.9006772697352018E-4</v>
      </c>
      <c r="B1582">
        <v>1.8150656554574821E-2</v>
      </c>
    </row>
    <row r="1583" spans="1:2" x14ac:dyDescent="0.3">
      <c r="A1583">
        <v>4.8234766467306181E-4</v>
      </c>
      <c r="B1583">
        <v>1.7864728321224512E-2</v>
      </c>
    </row>
    <row r="1584" spans="1:2" x14ac:dyDescent="0.3">
      <c r="A1584">
        <v>5.2862875948920835E-4</v>
      </c>
      <c r="B1584">
        <v>1.9578842944044755E-2</v>
      </c>
    </row>
    <row r="1585" spans="1:2" x14ac:dyDescent="0.3">
      <c r="A1585">
        <v>5.9263454538324473E-4</v>
      </c>
      <c r="B1585">
        <v>2.1949427606786844E-2</v>
      </c>
    </row>
    <row r="1586" spans="1:2" x14ac:dyDescent="0.3">
      <c r="A1586">
        <v>6.6294244796036511E-4</v>
      </c>
      <c r="B1586">
        <v>2.455342399853204E-2</v>
      </c>
    </row>
    <row r="1587" spans="1:2" x14ac:dyDescent="0.3">
      <c r="A1587">
        <v>6.5723116076296217E-4</v>
      </c>
      <c r="B1587">
        <v>2.4341894843072674E-2</v>
      </c>
    </row>
    <row r="1588" spans="1:2" x14ac:dyDescent="0.3">
      <c r="A1588">
        <v>6.3249539631768002E-4</v>
      </c>
      <c r="B1588">
        <v>2.3425755419173334E-2</v>
      </c>
    </row>
    <row r="1589" spans="1:2" x14ac:dyDescent="0.3">
      <c r="A1589">
        <v>5.9409193123100977E-4</v>
      </c>
      <c r="B1589">
        <v>2.200340486040777E-2</v>
      </c>
    </row>
    <row r="1590" spans="1:2" x14ac:dyDescent="0.3">
      <c r="A1590">
        <v>5.2106623236901069E-4</v>
      </c>
      <c r="B1590">
        <v>1.9298749347000394E-2</v>
      </c>
    </row>
    <row r="1591" spans="1:2" x14ac:dyDescent="0.3">
      <c r="A1591">
        <v>5.3634885403842426E-4</v>
      </c>
      <c r="B1591">
        <v>1.9864772371793491E-2</v>
      </c>
    </row>
    <row r="1592" spans="1:2" x14ac:dyDescent="0.3">
      <c r="A1592">
        <v>5.8050301430413059E-4</v>
      </c>
      <c r="B1592">
        <v>2.1500111640893726E-2</v>
      </c>
    </row>
    <row r="1593" spans="1:2" x14ac:dyDescent="0.3">
      <c r="A1593">
        <v>5.7758827485735809E-4</v>
      </c>
      <c r="B1593">
        <v>2.13921583280503E-2</v>
      </c>
    </row>
    <row r="1594" spans="1:2" x14ac:dyDescent="0.3">
      <c r="A1594">
        <v>5.7124678244139832E-4</v>
      </c>
      <c r="B1594">
        <v>2.1157288238570309E-2</v>
      </c>
    </row>
    <row r="1595" spans="1:2" x14ac:dyDescent="0.3">
      <c r="A1595">
        <v>5.755007160397937E-4</v>
      </c>
      <c r="B1595">
        <v>2.1314841334807173E-2</v>
      </c>
    </row>
    <row r="1596" spans="1:2" x14ac:dyDescent="0.3">
      <c r="A1596">
        <v>5.7400395445915279E-4</v>
      </c>
      <c r="B1596">
        <v>2.1259405720709362E-2</v>
      </c>
    </row>
    <row r="1597" spans="1:2" x14ac:dyDescent="0.3">
      <c r="A1597">
        <v>5.2595037118596279E-4</v>
      </c>
      <c r="B1597">
        <v>1.9479643377257883E-2</v>
      </c>
    </row>
    <row r="1598" spans="1:2" x14ac:dyDescent="0.3">
      <c r="A1598">
        <v>5.0015110721670307E-4</v>
      </c>
      <c r="B1598">
        <v>1.8524115082100116E-2</v>
      </c>
    </row>
    <row r="1599" spans="1:2" x14ac:dyDescent="0.3">
      <c r="A1599">
        <v>5.1460658050566613E-4</v>
      </c>
      <c r="B1599">
        <v>1.9059502981691338E-2</v>
      </c>
    </row>
    <row r="1600" spans="1:2" x14ac:dyDescent="0.3">
      <c r="A1600">
        <v>5.1673354730486366E-4</v>
      </c>
      <c r="B1600">
        <v>1.9138279529809767E-2</v>
      </c>
    </row>
    <row r="1601" spans="1:2" x14ac:dyDescent="0.3">
      <c r="A1601">
        <v>5.5245862408828846E-4</v>
      </c>
      <c r="B1601">
        <v>2.0461430521788462E-2</v>
      </c>
    </row>
    <row r="1602" spans="1:2" x14ac:dyDescent="0.3">
      <c r="A1602">
        <v>5.615572885220028E-4</v>
      </c>
      <c r="B1602">
        <v>2.079841809340751E-2</v>
      </c>
    </row>
    <row r="1603" spans="1:2" x14ac:dyDescent="0.3">
      <c r="A1603">
        <v>5.5962726488469885E-4</v>
      </c>
      <c r="B1603">
        <v>2.0726935736470328E-2</v>
      </c>
    </row>
    <row r="1604" spans="1:2" x14ac:dyDescent="0.3">
      <c r="A1604">
        <v>5.610846184837063E-4</v>
      </c>
      <c r="B1604">
        <v>2.0780911795692827E-2</v>
      </c>
    </row>
    <row r="1605" spans="1:2" x14ac:dyDescent="0.3">
      <c r="A1605">
        <v>5.2118439181639536E-4</v>
      </c>
      <c r="B1605">
        <v>1.9303125622829459E-2</v>
      </c>
    </row>
    <row r="1606" spans="1:2" x14ac:dyDescent="0.3">
      <c r="A1606">
        <v>4.7679391265591958E-4</v>
      </c>
      <c r="B1606">
        <v>1.7659033802071095E-2</v>
      </c>
    </row>
    <row r="1607" spans="1:2" x14ac:dyDescent="0.3">
      <c r="A1607">
        <v>4.7549412648592994E-4</v>
      </c>
      <c r="B1607">
        <v>1.7610893573552961E-2</v>
      </c>
    </row>
    <row r="1608" spans="1:2" x14ac:dyDescent="0.3">
      <c r="A1608">
        <v>5.0208113085400703E-4</v>
      </c>
      <c r="B1608">
        <v>1.8595597439037298E-2</v>
      </c>
    </row>
    <row r="1609" spans="1:2" x14ac:dyDescent="0.3">
      <c r="A1609">
        <v>5.5887890021875724E-4</v>
      </c>
      <c r="B1609">
        <v>2.0699218526620638E-2</v>
      </c>
    </row>
    <row r="1610" spans="1:2" x14ac:dyDescent="0.3">
      <c r="A1610">
        <v>7.0682088134966863E-4</v>
      </c>
      <c r="B1610">
        <v>2.617855116109884E-2</v>
      </c>
    </row>
    <row r="1611" spans="1:2" x14ac:dyDescent="0.3">
      <c r="A1611">
        <v>8.1060873446363129E-4</v>
      </c>
      <c r="B1611">
        <v>3.0022545720875232E-2</v>
      </c>
    </row>
    <row r="1612" spans="1:2" x14ac:dyDescent="0.3">
      <c r="A1612">
        <v>7.5388978106214757E-4</v>
      </c>
      <c r="B1612">
        <v>2.7921843743042504E-2</v>
      </c>
    </row>
    <row r="1613" spans="1:2" x14ac:dyDescent="0.3">
      <c r="A1613">
        <v>6.7696465919266481E-4</v>
      </c>
      <c r="B1613">
        <v>2.5072765155283883E-2</v>
      </c>
    </row>
    <row r="1614" spans="1:2" x14ac:dyDescent="0.3">
      <c r="A1614">
        <v>5.769186616571678E-4</v>
      </c>
      <c r="B1614">
        <v>2.1367357839154364E-2</v>
      </c>
    </row>
    <row r="1615" spans="1:2" x14ac:dyDescent="0.3">
      <c r="A1615">
        <v>6.6046100281901313E-4</v>
      </c>
      <c r="B1615">
        <v>2.4461518622926413E-2</v>
      </c>
    </row>
    <row r="1616" spans="1:2" x14ac:dyDescent="0.3">
      <c r="A1616">
        <v>6.2426325599729206E-4</v>
      </c>
      <c r="B1616">
        <v>2.3120861333233038E-2</v>
      </c>
    </row>
    <row r="1617" spans="1:2" x14ac:dyDescent="0.3">
      <c r="A1617">
        <v>6.4746291537781512E-4</v>
      </c>
      <c r="B1617">
        <v>2.3980107976956117E-2</v>
      </c>
    </row>
    <row r="1618" spans="1:2" x14ac:dyDescent="0.3">
      <c r="A1618">
        <v>6.3856119410599457E-4</v>
      </c>
      <c r="B1618">
        <v>2.3650414596518319E-2</v>
      </c>
    </row>
    <row r="1619" spans="1:2" x14ac:dyDescent="0.3">
      <c r="A1619">
        <v>6.343860442221082E-4</v>
      </c>
      <c r="B1619">
        <v>2.3495779415633637E-2</v>
      </c>
    </row>
    <row r="1620" spans="1:2" x14ac:dyDescent="0.3">
      <c r="A1620">
        <v>6.2875350849045679E-4</v>
      </c>
      <c r="B1620">
        <v>2.3287166981128031E-2</v>
      </c>
    </row>
    <row r="1621" spans="1:2" x14ac:dyDescent="0.3">
      <c r="A1621">
        <v>5.742796813355556E-4</v>
      </c>
      <c r="B1621">
        <v>2.12696178272428E-2</v>
      </c>
    </row>
    <row r="1622" spans="1:2" x14ac:dyDescent="0.3">
      <c r="A1622">
        <v>5.281167137180363E-4</v>
      </c>
      <c r="B1622">
        <v>1.9559878285853198E-2</v>
      </c>
    </row>
    <row r="1623" spans="1:2" x14ac:dyDescent="0.3">
      <c r="A1623">
        <v>5.281167137180363E-4</v>
      </c>
      <c r="B1623">
        <v>1.9559878285853198E-2</v>
      </c>
    </row>
    <row r="1624" spans="1:2" x14ac:dyDescent="0.3">
      <c r="A1624">
        <v>5.7093167983211985E-4</v>
      </c>
      <c r="B1624">
        <v>2.1145617771559995E-2</v>
      </c>
    </row>
    <row r="1625" spans="1:2" x14ac:dyDescent="0.3">
      <c r="A1625">
        <v>5.8601735833963974E-4</v>
      </c>
      <c r="B1625">
        <v>2.1704346605171843E-2</v>
      </c>
    </row>
    <row r="1626" spans="1:2" x14ac:dyDescent="0.3">
      <c r="A1626">
        <v>3.9455020432549551E-4</v>
      </c>
      <c r="B1626">
        <v>1.4612970530573907E-2</v>
      </c>
    </row>
    <row r="1627" spans="1:2" x14ac:dyDescent="0.3">
      <c r="A1627">
        <v>3.9444518484566741E-4</v>
      </c>
      <c r="B1627">
        <v>1.4609080920209905E-2</v>
      </c>
    </row>
    <row r="1628" spans="1:2" x14ac:dyDescent="0.3">
      <c r="A1628">
        <v>3.9315880515914211E-4</v>
      </c>
      <c r="B1628">
        <v>1.4561437228116375E-2</v>
      </c>
    </row>
    <row r="1629" spans="1:2" x14ac:dyDescent="0.3">
      <c r="A1629">
        <v>3.683238655396631E-4</v>
      </c>
      <c r="B1629">
        <v>1.3641624649617152E-2</v>
      </c>
    </row>
    <row r="1630" spans="1:2" x14ac:dyDescent="0.3">
      <c r="A1630">
        <v>3.4965826418572763E-4</v>
      </c>
      <c r="B1630">
        <v>1.2950306080952875E-2</v>
      </c>
    </row>
    <row r="1631" spans="1:2" x14ac:dyDescent="0.3">
      <c r="A1631">
        <v>3.1925777377088513E-4</v>
      </c>
      <c r="B1631">
        <v>1.1824361991514263E-2</v>
      </c>
    </row>
    <row r="1632" spans="1:2" x14ac:dyDescent="0.3">
      <c r="A1632">
        <v>3.6176070995852039E-4</v>
      </c>
      <c r="B1632">
        <v>1.3398544813278533E-2</v>
      </c>
    </row>
    <row r="1633" spans="1:2" x14ac:dyDescent="0.3">
      <c r="A1633">
        <v>3.7919242989833214E-4</v>
      </c>
      <c r="B1633">
        <v>1.4044164070308597E-2</v>
      </c>
    </row>
    <row r="1634" spans="1:2" x14ac:dyDescent="0.3">
      <c r="A1634">
        <v>3.8221148192435831E-4</v>
      </c>
      <c r="B1634">
        <v>1.4155980812013271E-2</v>
      </c>
    </row>
    <row r="1635" spans="1:2" x14ac:dyDescent="0.3">
      <c r="A1635">
        <v>3.7961246194759442E-4</v>
      </c>
      <c r="B1635">
        <v>1.4059720812873867E-2</v>
      </c>
    </row>
    <row r="1636" spans="1:2" x14ac:dyDescent="0.3">
      <c r="A1636">
        <v>3.7816858744386456E-4</v>
      </c>
      <c r="B1636">
        <v>1.4006243979402392E-2</v>
      </c>
    </row>
    <row r="1637" spans="1:2" x14ac:dyDescent="0.3">
      <c r="A1637">
        <v>3.5595888253481251E-4</v>
      </c>
      <c r="B1637">
        <v>1.3183662316104168E-2</v>
      </c>
    </row>
    <row r="1638" spans="1:2" x14ac:dyDescent="0.3">
      <c r="A1638">
        <v>3.4362016013367525E-4</v>
      </c>
      <c r="B1638">
        <v>1.2726672597543528E-2</v>
      </c>
    </row>
    <row r="1639" spans="1:2" x14ac:dyDescent="0.3">
      <c r="A1639">
        <v>3.2227680286188616E-4</v>
      </c>
      <c r="B1639">
        <v>1.1936177883773562E-2</v>
      </c>
    </row>
    <row r="1640" spans="1:2" x14ac:dyDescent="0.3">
      <c r="A1640">
        <v>3.569302267168786E-4</v>
      </c>
      <c r="B1640">
        <v>1.3219638026551059E-2</v>
      </c>
    </row>
    <row r="1641" spans="1:2" x14ac:dyDescent="0.3">
      <c r="A1641">
        <v>3.7396815227611622E-4</v>
      </c>
      <c r="B1641">
        <v>1.3850672306522822E-2</v>
      </c>
    </row>
    <row r="1642" spans="1:2" x14ac:dyDescent="0.3">
      <c r="A1642">
        <v>3.6714248239794081E-4</v>
      </c>
      <c r="B1642">
        <v>1.3597869718442252E-2</v>
      </c>
    </row>
    <row r="1643" spans="1:2" x14ac:dyDescent="0.3">
      <c r="A1643">
        <v>3.6336212514950496E-4</v>
      </c>
      <c r="B1643">
        <v>1.3457856487018702E-2</v>
      </c>
    </row>
    <row r="1644" spans="1:2" x14ac:dyDescent="0.3">
      <c r="A1644">
        <v>3.5903043283324021E-4</v>
      </c>
      <c r="B1644">
        <v>1.3297423438268155E-2</v>
      </c>
    </row>
    <row r="1645" spans="1:2" x14ac:dyDescent="0.3">
      <c r="A1645">
        <v>3.370307668838444E-4</v>
      </c>
      <c r="B1645">
        <v>1.2482620995697941E-2</v>
      </c>
    </row>
    <row r="1646" spans="1:2" x14ac:dyDescent="0.3">
      <c r="A1646">
        <v>3.1088318697412674E-4</v>
      </c>
      <c r="B1646">
        <v>1.1514192110152843E-2</v>
      </c>
    </row>
    <row r="1647" spans="1:2" x14ac:dyDescent="0.3">
      <c r="A1647">
        <v>3.5813784752728898E-4</v>
      </c>
      <c r="B1647">
        <v>1.3264364723232926E-2</v>
      </c>
    </row>
    <row r="1648" spans="1:2" x14ac:dyDescent="0.3">
      <c r="A1648">
        <v>3.8145015376692338E-4</v>
      </c>
      <c r="B1648">
        <v>1.4127783472849015E-2</v>
      </c>
    </row>
    <row r="1649" spans="1:2" x14ac:dyDescent="0.3">
      <c r="A1649">
        <v>4.0481495827895931E-4</v>
      </c>
      <c r="B1649">
        <v>1.4993146602924419E-2</v>
      </c>
    </row>
    <row r="1650" spans="1:2" x14ac:dyDescent="0.3">
      <c r="A1650">
        <v>4.2455690035976394E-4</v>
      </c>
      <c r="B1650">
        <v>1.572432964295422E-2</v>
      </c>
    </row>
    <row r="1651" spans="1:2" x14ac:dyDescent="0.3">
      <c r="A1651">
        <v>4.0155962962458875E-4</v>
      </c>
      <c r="B1651">
        <v>1.487257887498477E-2</v>
      </c>
    </row>
    <row r="1652" spans="1:2" x14ac:dyDescent="0.3">
      <c r="A1652">
        <v>3.8764575263618026E-4</v>
      </c>
      <c r="B1652">
        <v>1.4357250097636306E-2</v>
      </c>
    </row>
    <row r="1653" spans="1:2" x14ac:dyDescent="0.3">
      <c r="A1653">
        <v>3.5792783150265787E-4</v>
      </c>
      <c r="B1653">
        <v>1.3256586351950293E-2</v>
      </c>
    </row>
    <row r="1654" spans="1:2" x14ac:dyDescent="0.3">
      <c r="A1654">
        <v>3.2671349172295398E-4</v>
      </c>
      <c r="B1654">
        <v>1.210049969344274E-2</v>
      </c>
    </row>
    <row r="1655" spans="1:2" x14ac:dyDescent="0.3">
      <c r="A1655">
        <v>3.5729776049373934E-4</v>
      </c>
      <c r="B1655">
        <v>1.3233250388657013E-2</v>
      </c>
    </row>
    <row r="1656" spans="1:2" x14ac:dyDescent="0.3">
      <c r="A1656">
        <v>5.5939021559627228E-4</v>
      </c>
      <c r="B1656">
        <v>2.0718156133195269E-2</v>
      </c>
    </row>
    <row r="1657" spans="1:2" x14ac:dyDescent="0.3">
      <c r="A1657">
        <v>6.9674376899840455E-4</v>
      </c>
      <c r="B1657">
        <v>2.5805324777718689E-2</v>
      </c>
    </row>
    <row r="1658" spans="1:2" x14ac:dyDescent="0.3">
      <c r="A1658">
        <v>7.1774585309704612E-4</v>
      </c>
      <c r="B1658">
        <v>2.6583179744335043E-2</v>
      </c>
    </row>
    <row r="1659" spans="1:2" x14ac:dyDescent="0.3">
      <c r="A1659">
        <v>6.1273547847388833E-4</v>
      </c>
      <c r="B1659">
        <v>2.2693906610144012E-2</v>
      </c>
    </row>
    <row r="1660" spans="1:2" x14ac:dyDescent="0.3">
      <c r="A1660">
        <v>5.4185347617663232E-4</v>
      </c>
      <c r="B1660">
        <v>2.0068647265801199E-2</v>
      </c>
    </row>
    <row r="1661" spans="1:2" x14ac:dyDescent="0.3">
      <c r="A1661">
        <v>4.7900478750298746E-4</v>
      </c>
      <c r="B1661">
        <v>1.7740918055666202E-2</v>
      </c>
    </row>
    <row r="1662" spans="1:2" x14ac:dyDescent="0.3">
      <c r="A1662">
        <v>4.2390059168215716E-4</v>
      </c>
      <c r="B1662">
        <v>1.5700021914153969E-2</v>
      </c>
    </row>
    <row r="1663" spans="1:2" x14ac:dyDescent="0.3">
      <c r="A1663">
        <v>4.2216791934265624E-4</v>
      </c>
      <c r="B1663">
        <v>1.5635848864542824E-2</v>
      </c>
    </row>
    <row r="1664" spans="1:2" x14ac:dyDescent="0.3">
      <c r="A1664">
        <v>4.1368833600109484E-4</v>
      </c>
      <c r="B1664">
        <v>1.5321790222262772E-2</v>
      </c>
    </row>
    <row r="1665" spans="1:2" x14ac:dyDescent="0.3">
      <c r="A1665">
        <v>4.3902208948097603E-4</v>
      </c>
      <c r="B1665">
        <v>1.6260077388184298E-2</v>
      </c>
    </row>
    <row r="1666" spans="1:2" x14ac:dyDescent="0.3">
      <c r="A1666">
        <v>4.5272592750972832E-4</v>
      </c>
      <c r="B1666">
        <v>1.6767626944804753E-2</v>
      </c>
    </row>
    <row r="1667" spans="1:2" x14ac:dyDescent="0.3">
      <c r="A1667">
        <v>4.3776197039816417E-4</v>
      </c>
      <c r="B1667">
        <v>1.6213406311043118E-2</v>
      </c>
    </row>
    <row r="1668" spans="1:2" x14ac:dyDescent="0.3">
      <c r="A1668">
        <v>4.3432286338785059E-4</v>
      </c>
      <c r="B1668">
        <v>1.6086031977327799E-2</v>
      </c>
    </row>
    <row r="1669" spans="1:2" x14ac:dyDescent="0.3">
      <c r="A1669">
        <v>4.1064302337135539E-4</v>
      </c>
      <c r="B1669">
        <v>1.5209000865605756E-2</v>
      </c>
    </row>
    <row r="1670" spans="1:2" x14ac:dyDescent="0.3">
      <c r="A1670">
        <v>3.9431392769715106E-4</v>
      </c>
      <c r="B1670">
        <v>1.4604219544338928E-2</v>
      </c>
    </row>
    <row r="1671" spans="1:2" x14ac:dyDescent="0.3">
      <c r="A1671">
        <v>4.1883383181217087E-4</v>
      </c>
      <c r="B1671">
        <v>1.5512364141191514E-2</v>
      </c>
    </row>
    <row r="1672" spans="1:2" x14ac:dyDescent="0.3">
      <c r="A1672">
        <v>4.1318954507571775E-4</v>
      </c>
      <c r="B1672">
        <v>1.5303316484285843E-2</v>
      </c>
    </row>
    <row r="1673" spans="1:2" x14ac:dyDescent="0.3">
      <c r="A1673">
        <v>4.4122729214214076E-4</v>
      </c>
      <c r="B1673">
        <v>1.6341751560820027E-2</v>
      </c>
    </row>
    <row r="1674" spans="1:2" x14ac:dyDescent="0.3">
      <c r="A1674">
        <v>4.4007219253915694E-4</v>
      </c>
      <c r="B1674">
        <v>1.6298970094042849E-2</v>
      </c>
    </row>
    <row r="1675" spans="1:2" x14ac:dyDescent="0.3">
      <c r="A1675">
        <v>4.1967391884572056E-4</v>
      </c>
      <c r="B1675">
        <v>1.5543478475767428E-2</v>
      </c>
    </row>
    <row r="1676" spans="1:2" x14ac:dyDescent="0.3">
      <c r="A1676">
        <v>4.2733967575744566E-4</v>
      </c>
      <c r="B1676">
        <v>1.5827395398423913E-2</v>
      </c>
    </row>
    <row r="1677" spans="1:2" x14ac:dyDescent="0.3">
      <c r="A1677">
        <v>4.2481943759182161E-4</v>
      </c>
      <c r="B1677">
        <v>1.5734053244141542E-2</v>
      </c>
    </row>
    <row r="1678" spans="1:2" x14ac:dyDescent="0.3">
      <c r="A1678">
        <v>3.6895391361355654E-4</v>
      </c>
      <c r="B1678">
        <v>1.3664959763465058E-2</v>
      </c>
    </row>
    <row r="1679" spans="1:2" x14ac:dyDescent="0.3">
      <c r="A1679">
        <v>3.5997553934661799E-4</v>
      </c>
      <c r="B1679">
        <v>1.3332427383208074E-2</v>
      </c>
    </row>
    <row r="1680" spans="1:2" x14ac:dyDescent="0.3">
      <c r="A1680">
        <v>3.8801330934806614E-4</v>
      </c>
      <c r="B1680">
        <v>1.4370863309187635E-2</v>
      </c>
    </row>
    <row r="1681" spans="1:2" x14ac:dyDescent="0.3">
      <c r="A1681">
        <v>4.0625885571771419E-4</v>
      </c>
      <c r="B1681">
        <v>1.5046624285841267E-2</v>
      </c>
    </row>
    <row r="1682" spans="1:2" x14ac:dyDescent="0.3">
      <c r="A1682">
        <v>4.5233923278042694E-4</v>
      </c>
      <c r="B1682">
        <v>1.6753304917793591E-2</v>
      </c>
    </row>
    <row r="1683" spans="1:2" x14ac:dyDescent="0.3">
      <c r="A1683">
        <v>4.5404339539775664E-4</v>
      </c>
      <c r="B1683">
        <v>1.6816422051768764E-2</v>
      </c>
    </row>
    <row r="1684" spans="1:2" x14ac:dyDescent="0.3">
      <c r="A1684">
        <v>4.4564007244357444E-4</v>
      </c>
      <c r="B1684">
        <v>1.6505187868280535E-2</v>
      </c>
    </row>
    <row r="1685" spans="1:2" x14ac:dyDescent="0.3">
      <c r="A1685">
        <v>4.2654162802335989E-4</v>
      </c>
      <c r="B1685">
        <v>1.5797838074939254E-2</v>
      </c>
    </row>
    <row r="1686" spans="1:2" x14ac:dyDescent="0.3">
      <c r="A1686">
        <v>3.8287964862483606E-4</v>
      </c>
      <c r="B1686">
        <v>1.418072772684578E-2</v>
      </c>
    </row>
    <row r="1687" spans="1:2" x14ac:dyDescent="0.3">
      <c r="A1687">
        <v>3.8752204363825312E-4</v>
      </c>
      <c r="B1687">
        <v>1.4352668282898265E-2</v>
      </c>
    </row>
    <row r="1688" spans="1:2" x14ac:dyDescent="0.3">
      <c r="A1688">
        <v>4.3044947155319055E-4</v>
      </c>
      <c r="B1688">
        <v>1.5942573020488539E-2</v>
      </c>
    </row>
    <row r="1689" spans="1:2" x14ac:dyDescent="0.3">
      <c r="A1689">
        <v>4.8169205189947726E-4</v>
      </c>
      <c r="B1689">
        <v>1.7840446366647306E-2</v>
      </c>
    </row>
    <row r="1690" spans="1:2" x14ac:dyDescent="0.3">
      <c r="A1690">
        <v>1.0554092026756523E-3</v>
      </c>
      <c r="B1690">
        <v>3.9089229728727866E-2</v>
      </c>
    </row>
    <row r="1691" spans="1:2" x14ac:dyDescent="0.3">
      <c r="A1691">
        <v>7.3484923110235783E-4</v>
      </c>
      <c r="B1691">
        <v>2.7216638188976214E-2</v>
      </c>
    </row>
    <row r="1692" spans="1:2" x14ac:dyDescent="0.3">
      <c r="A1692">
        <v>6.0938715499285554E-4</v>
      </c>
      <c r="B1692">
        <v>2.2569894629365019E-2</v>
      </c>
    </row>
    <row r="1693" spans="1:2" x14ac:dyDescent="0.3">
      <c r="A1693">
        <v>5.7736056212273244E-4</v>
      </c>
      <c r="B1693">
        <v>2.1383724523064165E-2</v>
      </c>
    </row>
    <row r="1694" spans="1:2" x14ac:dyDescent="0.3">
      <c r="A1694">
        <v>4.8163328037150268E-4</v>
      </c>
      <c r="B1694">
        <v>1.7838269643388988E-2</v>
      </c>
    </row>
    <row r="1695" spans="1:2" x14ac:dyDescent="0.3">
      <c r="A1695">
        <v>4.8371941822805469E-4</v>
      </c>
      <c r="B1695">
        <v>1.791553400844647E-2</v>
      </c>
    </row>
    <row r="1696" spans="1:2" x14ac:dyDescent="0.3">
      <c r="A1696">
        <v>4.8360190163384707E-4</v>
      </c>
      <c r="B1696">
        <v>1.7911181541994337E-2</v>
      </c>
    </row>
    <row r="1697" spans="1:2" x14ac:dyDescent="0.3">
      <c r="A1697">
        <v>4.9664759313970469E-4</v>
      </c>
      <c r="B1697">
        <v>1.8394355301470544E-2</v>
      </c>
    </row>
    <row r="1698" spans="1:2" x14ac:dyDescent="0.3">
      <c r="A1698">
        <v>4.9532540576159741E-4</v>
      </c>
      <c r="B1698">
        <v>1.834538539857768E-2</v>
      </c>
    </row>
    <row r="1699" spans="1:2" x14ac:dyDescent="0.3">
      <c r="A1699">
        <v>4.8844995730256281E-4</v>
      </c>
      <c r="B1699">
        <v>1.8090739159354177E-2</v>
      </c>
    </row>
    <row r="1700" spans="1:2" x14ac:dyDescent="0.3">
      <c r="A1700">
        <v>4.7960591404292541E-4</v>
      </c>
      <c r="B1700">
        <v>1.7763182001589831E-2</v>
      </c>
    </row>
    <row r="1701" spans="1:2" x14ac:dyDescent="0.3">
      <c r="A1701">
        <v>4.4846076178371291E-4</v>
      </c>
      <c r="B1701">
        <v>1.6609657843841219E-2</v>
      </c>
    </row>
    <row r="1702" spans="1:2" x14ac:dyDescent="0.3">
      <c r="A1702">
        <v>4.1158608678313257E-4</v>
      </c>
      <c r="B1702">
        <v>1.5243929140116021E-2</v>
      </c>
    </row>
    <row r="1703" spans="1:2" x14ac:dyDescent="0.3">
      <c r="A1703">
        <v>4.0256575540131314E-4</v>
      </c>
      <c r="B1703">
        <v>1.4909842792641226E-2</v>
      </c>
    </row>
    <row r="1704" spans="1:2" x14ac:dyDescent="0.3">
      <c r="A1704">
        <v>4.1381914022875E-4</v>
      </c>
      <c r="B1704">
        <v>1.5326634823287038E-2</v>
      </c>
    </row>
    <row r="1705" spans="1:2" x14ac:dyDescent="0.3">
      <c r="A1705">
        <v>4.3612024922832533E-4</v>
      </c>
      <c r="B1705">
        <v>1.6152601823271308E-2</v>
      </c>
    </row>
    <row r="1706" spans="1:2" x14ac:dyDescent="0.3">
      <c r="A1706">
        <v>4.3397533984379885E-4</v>
      </c>
      <c r="B1706">
        <v>1.6073160734955513E-2</v>
      </c>
    </row>
    <row r="1707" spans="1:2" x14ac:dyDescent="0.3">
      <c r="A1707">
        <v>4.3758935219549824E-4</v>
      </c>
      <c r="B1707">
        <v>1.6207013044277713E-2</v>
      </c>
    </row>
    <row r="1708" spans="1:2" x14ac:dyDescent="0.3">
      <c r="A1708">
        <v>4.3391656831582437E-4</v>
      </c>
      <c r="B1708">
        <v>1.6070984011697199E-2</v>
      </c>
    </row>
    <row r="1709" spans="1:2" x14ac:dyDescent="0.3">
      <c r="A1709">
        <v>4.4120336454719764E-4</v>
      </c>
      <c r="B1709">
        <v>1.6340865353599913E-2</v>
      </c>
    </row>
    <row r="1710" spans="1:2" x14ac:dyDescent="0.3">
      <c r="A1710">
        <v>4.8324929892774133E-4</v>
      </c>
      <c r="B1710">
        <v>1.7898122182508937E-2</v>
      </c>
    </row>
    <row r="1711" spans="1:2" x14ac:dyDescent="0.3">
      <c r="A1711">
        <v>4.5607076172633385E-4</v>
      </c>
      <c r="B1711">
        <v>1.6891509693567921E-2</v>
      </c>
    </row>
    <row r="1712" spans="1:2" x14ac:dyDescent="0.3">
      <c r="A1712">
        <v>5.4868349649755249E-4</v>
      </c>
      <c r="B1712">
        <v>2.0321610981390834E-2</v>
      </c>
    </row>
    <row r="1713" spans="1:2" x14ac:dyDescent="0.3">
      <c r="A1713">
        <v>7.2662222273209938E-4</v>
      </c>
      <c r="B1713">
        <v>2.6911934175262942E-2</v>
      </c>
    </row>
    <row r="1714" spans="1:2" x14ac:dyDescent="0.3">
      <c r="A1714">
        <v>6.0145397780072836E-4</v>
      </c>
      <c r="B1714">
        <v>2.2276073251878827E-2</v>
      </c>
    </row>
    <row r="1715" spans="1:2" x14ac:dyDescent="0.3">
      <c r="A1715">
        <v>5.4918301479272387E-4</v>
      </c>
      <c r="B1715">
        <v>2.0340111658989773E-2</v>
      </c>
    </row>
    <row r="1716" spans="1:2" x14ac:dyDescent="0.3">
      <c r="A1716">
        <v>5.2394367339706122E-4</v>
      </c>
      <c r="B1716">
        <v>1.9405321236928192E-2</v>
      </c>
    </row>
    <row r="1717" spans="1:2" x14ac:dyDescent="0.3">
      <c r="A1717">
        <v>4.8521792019008561E-4</v>
      </c>
      <c r="B1717">
        <v>1.7971034081114282E-2</v>
      </c>
    </row>
    <row r="1718" spans="1:2" x14ac:dyDescent="0.3">
      <c r="A1718">
        <v>4.3591456211128512E-4</v>
      </c>
      <c r="B1718">
        <v>1.614498378189945E-2</v>
      </c>
    </row>
    <row r="1719" spans="1:2" x14ac:dyDescent="0.3">
      <c r="A1719">
        <v>4.233095909108828E-4</v>
      </c>
      <c r="B1719">
        <v>1.5678132996699363E-2</v>
      </c>
    </row>
    <row r="1720" spans="1:2" x14ac:dyDescent="0.3">
      <c r="A1720">
        <v>4.4869582143386953E-4</v>
      </c>
      <c r="B1720">
        <v>1.6618363756809983E-2</v>
      </c>
    </row>
    <row r="1721" spans="1:2" x14ac:dyDescent="0.3">
      <c r="A1721">
        <v>4.5803938298867824E-4</v>
      </c>
      <c r="B1721">
        <v>1.6964421592173269E-2</v>
      </c>
    </row>
    <row r="1722" spans="1:2" x14ac:dyDescent="0.3">
      <c r="A1722">
        <v>4.5495423500352514E-4</v>
      </c>
      <c r="B1722">
        <v>1.6850156851982413E-2</v>
      </c>
    </row>
    <row r="1723" spans="1:2" x14ac:dyDescent="0.3">
      <c r="A1723">
        <v>4.5627644884337401E-4</v>
      </c>
      <c r="B1723">
        <v>1.6899127734939779E-2</v>
      </c>
    </row>
    <row r="1724" spans="1:2" x14ac:dyDescent="0.3">
      <c r="A1724">
        <v>4.5263303749681661E-4</v>
      </c>
      <c r="B1724">
        <v>1.6764186573956171E-2</v>
      </c>
    </row>
    <row r="1725" spans="1:2" x14ac:dyDescent="0.3">
      <c r="A1725">
        <v>4.2856899435193726E-4</v>
      </c>
      <c r="B1725">
        <v>1.5872925716738418E-2</v>
      </c>
    </row>
    <row r="1726" spans="1:2" x14ac:dyDescent="0.3">
      <c r="A1726">
        <v>3.91018539395745E-4</v>
      </c>
      <c r="B1726">
        <v>1.4482168125768333E-2</v>
      </c>
    </row>
    <row r="1727" spans="1:2" x14ac:dyDescent="0.3">
      <c r="A1727">
        <v>3.8531838918749376E-4</v>
      </c>
      <c r="B1727">
        <v>1.4271051451388657E-2</v>
      </c>
    </row>
    <row r="1728" spans="1:2" x14ac:dyDescent="0.3">
      <c r="A1728">
        <v>3.9989195518849881E-4</v>
      </c>
      <c r="B1728">
        <v>1.4810813155129585E-2</v>
      </c>
    </row>
    <row r="1729" spans="1:2" x14ac:dyDescent="0.3">
      <c r="A1729">
        <v>4.2090024934308322E-4</v>
      </c>
      <c r="B1729">
        <v>1.5588898123817897E-2</v>
      </c>
    </row>
    <row r="1730" spans="1:2" x14ac:dyDescent="0.3">
      <c r="A1730">
        <v>4.2128222458230548E-4</v>
      </c>
      <c r="B1730">
        <v>1.5603045354900204E-2</v>
      </c>
    </row>
    <row r="1731" spans="1:2" x14ac:dyDescent="0.3">
      <c r="A1731">
        <v>4.0817776154847334E-4</v>
      </c>
      <c r="B1731">
        <v>1.5117694872165679E-2</v>
      </c>
    </row>
    <row r="1732" spans="1:2" x14ac:dyDescent="0.3">
      <c r="A1732">
        <v>4.2045950257588643E-4</v>
      </c>
      <c r="B1732">
        <v>1.5572574169477275E-2</v>
      </c>
    </row>
    <row r="1733" spans="1:2" x14ac:dyDescent="0.3">
      <c r="A1733">
        <v>4.0797207443143323E-4</v>
      </c>
      <c r="B1733">
        <v>1.5110076830793823E-2</v>
      </c>
    </row>
    <row r="1734" spans="1:2" x14ac:dyDescent="0.3">
      <c r="A1734">
        <v>3.7177317938646477E-4</v>
      </c>
      <c r="B1734">
        <v>1.376937701431351E-2</v>
      </c>
    </row>
    <row r="1735" spans="1:2" x14ac:dyDescent="0.3">
      <c r="A1735">
        <v>3.6527970616665253E-4</v>
      </c>
      <c r="B1735">
        <v>1.3528878006172316E-2</v>
      </c>
    </row>
    <row r="1736" spans="1:2" x14ac:dyDescent="0.3">
      <c r="A1736">
        <v>4.1831461965310154E-4</v>
      </c>
      <c r="B1736">
        <v>1.5493134061225983E-2</v>
      </c>
    </row>
    <row r="1737" spans="1:2" x14ac:dyDescent="0.3">
      <c r="A1737">
        <v>4.1220312167251146E-4</v>
      </c>
      <c r="B1737">
        <v>1.5266782284167092E-2</v>
      </c>
    </row>
    <row r="1738" spans="1:2" x14ac:dyDescent="0.3">
      <c r="A1738">
        <v>5.4241192573643978E-4</v>
      </c>
      <c r="B1738">
        <v>2.0089330582831102E-2</v>
      </c>
    </row>
    <row r="1739" spans="1:2" x14ac:dyDescent="0.3">
      <c r="A1739">
        <v>5.4715730098152588E-4</v>
      </c>
      <c r="B1739">
        <v>2.0265085221537995E-2</v>
      </c>
    </row>
    <row r="1740" spans="1:2" x14ac:dyDescent="0.3">
      <c r="A1740">
        <v>5.4657385479987169E-4</v>
      </c>
      <c r="B1740">
        <v>2.0243476103698952E-2</v>
      </c>
    </row>
    <row r="1741" spans="1:2" x14ac:dyDescent="0.3">
      <c r="A1741">
        <v>5.1110021673042517E-4</v>
      </c>
      <c r="B1741">
        <v>1.8929637656682416E-2</v>
      </c>
    </row>
    <row r="1742" spans="1:2" x14ac:dyDescent="0.3">
      <c r="A1742">
        <v>4.7344840551806727E-4</v>
      </c>
      <c r="B1742">
        <v>1.7535126130298787E-2</v>
      </c>
    </row>
    <row r="1743" spans="1:2" x14ac:dyDescent="0.3">
      <c r="A1743">
        <v>5.4046710513092587E-4</v>
      </c>
      <c r="B1743">
        <v>2.0017300190034292E-2</v>
      </c>
    </row>
    <row r="1744" spans="1:2" x14ac:dyDescent="0.3">
      <c r="A1744">
        <v>5.764852864861001E-4</v>
      </c>
      <c r="B1744">
        <v>2.1351306906892596E-2</v>
      </c>
    </row>
    <row r="1745" spans="1:2" x14ac:dyDescent="0.3">
      <c r="A1745">
        <v>6.162375298876772E-4</v>
      </c>
      <c r="B1745">
        <v>2.2823612218062117E-2</v>
      </c>
    </row>
    <row r="1746" spans="1:2" x14ac:dyDescent="0.3">
      <c r="A1746">
        <v>9.6385568561911206E-4</v>
      </c>
      <c r="B1746">
        <v>3.569835872663378E-2</v>
      </c>
    </row>
    <row r="1747" spans="1:2" x14ac:dyDescent="0.3">
      <c r="A1747">
        <v>7.9543376731448432E-4</v>
      </c>
      <c r="B1747">
        <v>2.9460509900536457E-2</v>
      </c>
    </row>
    <row r="1748" spans="1:2" x14ac:dyDescent="0.3">
      <c r="A1748">
        <v>7.9932340852551214E-4</v>
      </c>
      <c r="B1748">
        <v>2.960457068613008E-2</v>
      </c>
    </row>
    <row r="1749" spans="1:2" x14ac:dyDescent="0.3">
      <c r="A1749">
        <v>7.7225143437478208E-4</v>
      </c>
      <c r="B1749">
        <v>2.860190497684378E-2</v>
      </c>
    </row>
    <row r="1750" spans="1:2" x14ac:dyDescent="0.3">
      <c r="A1750">
        <v>6.5116659225231577E-4</v>
      </c>
      <c r="B1750">
        <v>2.4117281194530212E-2</v>
      </c>
    </row>
    <row r="1751" spans="1:2" x14ac:dyDescent="0.3">
      <c r="A1751">
        <v>6.1079199977315821E-4</v>
      </c>
      <c r="B1751">
        <v>2.2621925917524377E-2</v>
      </c>
    </row>
    <row r="1752" spans="1:2" x14ac:dyDescent="0.3">
      <c r="A1752">
        <v>6.4152026259751852E-4</v>
      </c>
      <c r="B1752">
        <v>2.376000972583402E-2</v>
      </c>
    </row>
    <row r="1753" spans="1:2" x14ac:dyDescent="0.3">
      <c r="A1753">
        <v>6.585180400764223E-4</v>
      </c>
      <c r="B1753">
        <v>2.4389557039867494E-2</v>
      </c>
    </row>
    <row r="1754" spans="1:2" x14ac:dyDescent="0.3">
      <c r="A1754">
        <v>6.5097211019176434E-4</v>
      </c>
      <c r="B1754">
        <v>2.4110078155250531E-2</v>
      </c>
    </row>
    <row r="1755" spans="1:2" x14ac:dyDescent="0.3">
      <c r="A1755">
        <v>6.3759171849056431E-4</v>
      </c>
      <c r="B1755">
        <v>2.3614508092243122E-2</v>
      </c>
    </row>
    <row r="1756" spans="1:2" x14ac:dyDescent="0.3">
      <c r="A1756">
        <v>6.2658398199282733E-4</v>
      </c>
      <c r="B1756">
        <v>2.3206814147882494E-2</v>
      </c>
    </row>
    <row r="1757" spans="1:2" x14ac:dyDescent="0.3">
      <c r="A1757">
        <v>5.9974539279857497E-4</v>
      </c>
      <c r="B1757">
        <v>2.2212792325873146E-2</v>
      </c>
    </row>
    <row r="1758" spans="1:2" x14ac:dyDescent="0.3">
      <c r="A1758">
        <v>5.3401029423680356E-4</v>
      </c>
      <c r="B1758">
        <v>1.9778159045807538E-2</v>
      </c>
    </row>
    <row r="1759" spans="1:2" x14ac:dyDescent="0.3">
      <c r="A1759">
        <v>5.4167290039016053E-4</v>
      </c>
      <c r="B1759">
        <v>2.0061959273709649E-2</v>
      </c>
    </row>
    <row r="1760" spans="1:2" x14ac:dyDescent="0.3">
      <c r="A1760">
        <v>5.6057659557865206E-4</v>
      </c>
      <c r="B1760">
        <v>2.0762096132542669E-2</v>
      </c>
    </row>
    <row r="1761" spans="1:2" x14ac:dyDescent="0.3">
      <c r="A1761">
        <v>5.5917631825886597E-4</v>
      </c>
      <c r="B1761">
        <v>2.071023400958763E-2</v>
      </c>
    </row>
    <row r="1762" spans="1:2" x14ac:dyDescent="0.3">
      <c r="A1762">
        <v>5.8679286811440397E-4</v>
      </c>
      <c r="B1762">
        <v>2.1733069189422371E-2</v>
      </c>
    </row>
    <row r="1763" spans="1:2" x14ac:dyDescent="0.3">
      <c r="A1763">
        <v>5.7419037223632968E-4</v>
      </c>
      <c r="B1763">
        <v>2.1266310082827027E-2</v>
      </c>
    </row>
    <row r="1764" spans="1:2" x14ac:dyDescent="0.3">
      <c r="A1764">
        <v>5.8084169761008332E-4</v>
      </c>
      <c r="B1764">
        <v>2.1512655467040124E-2</v>
      </c>
    </row>
    <row r="1765" spans="1:2" x14ac:dyDescent="0.3">
      <c r="A1765">
        <v>5.4225634657181472E-4</v>
      </c>
      <c r="B1765">
        <v>2.0083568391548692E-2</v>
      </c>
    </row>
    <row r="1766" spans="1:2" x14ac:dyDescent="0.3">
      <c r="A1766">
        <v>5.3008171771076935E-4</v>
      </c>
      <c r="B1766">
        <v>1.9632656211509975E-2</v>
      </c>
    </row>
    <row r="1767" spans="1:2" x14ac:dyDescent="0.3">
      <c r="A1767">
        <v>5.4995785562109796E-4</v>
      </c>
      <c r="B1767">
        <v>2.0368809467448071E-2</v>
      </c>
    </row>
    <row r="1768" spans="1:2" x14ac:dyDescent="0.3">
      <c r="A1768">
        <v>5.9904527034822187E-4</v>
      </c>
      <c r="B1768">
        <v>2.2186861864748959E-2</v>
      </c>
    </row>
    <row r="1769" spans="1:2" x14ac:dyDescent="0.3">
      <c r="A1769">
        <v>5.9593352496031967E-4</v>
      </c>
      <c r="B1769">
        <v>2.2071612035567394E-2</v>
      </c>
    </row>
    <row r="1770" spans="1:2" x14ac:dyDescent="0.3">
      <c r="A1770">
        <v>5.6353272938284931E-4</v>
      </c>
      <c r="B1770">
        <v>2.0871582569735158E-2</v>
      </c>
    </row>
    <row r="1771" spans="1:2" x14ac:dyDescent="0.3">
      <c r="A1771">
        <v>5.6501081249448772E-4</v>
      </c>
      <c r="B1771">
        <v>2.0926326388684732E-2</v>
      </c>
    </row>
    <row r="1772" spans="1:2" x14ac:dyDescent="0.3">
      <c r="A1772">
        <v>5.6361053517470173E-4</v>
      </c>
      <c r="B1772">
        <v>2.0874464265729694E-2</v>
      </c>
    </row>
    <row r="1773" spans="1:2" x14ac:dyDescent="0.3">
      <c r="A1773">
        <v>5.6057659557865206E-4</v>
      </c>
      <c r="B1773">
        <v>2.0762096132542669E-2</v>
      </c>
    </row>
    <row r="1774" spans="1:2" x14ac:dyDescent="0.3">
      <c r="A1774">
        <v>5.5909854488609334E-4</v>
      </c>
      <c r="B1774">
        <v>2.0707353514299753E-2</v>
      </c>
    </row>
    <row r="1775" spans="1:2" x14ac:dyDescent="0.3">
      <c r="A1775">
        <v>5.4879096325778946E-4</v>
      </c>
      <c r="B1775">
        <v>2.0325591231769982E-2</v>
      </c>
    </row>
    <row r="1776" spans="1:2" x14ac:dyDescent="0.3">
      <c r="A1776">
        <v>5.487520603618633E-4</v>
      </c>
      <c r="B1776">
        <v>2.0324150383772714E-2</v>
      </c>
    </row>
    <row r="1777" spans="1:2" x14ac:dyDescent="0.3">
      <c r="A1777">
        <v>5.3840557583763305E-4</v>
      </c>
      <c r="B1777">
        <v>1.9940947253245668E-2</v>
      </c>
    </row>
    <row r="1778" spans="1:2" x14ac:dyDescent="0.3">
      <c r="A1778">
        <v>5.3840557583763305E-4</v>
      </c>
      <c r="B1778">
        <v>1.9940947253245668E-2</v>
      </c>
    </row>
    <row r="1779" spans="1:2" x14ac:dyDescent="0.3">
      <c r="A1779">
        <v>5.4283979275346881E-4</v>
      </c>
      <c r="B1779">
        <v>2.0105177509387735E-2</v>
      </c>
    </row>
    <row r="1780" spans="1:2" x14ac:dyDescent="0.3">
      <c r="A1780">
        <v>5.4140061253775645E-4</v>
      </c>
      <c r="B1780">
        <v>2.0051874538435425E-2</v>
      </c>
    </row>
    <row r="1781" spans="1:2" x14ac:dyDescent="0.3">
      <c r="A1781">
        <v>5.3840557583763305E-4</v>
      </c>
      <c r="B1781">
        <v>1.9940947253245668E-2</v>
      </c>
    </row>
    <row r="1782" spans="1:2" x14ac:dyDescent="0.3">
      <c r="A1782">
        <v>5.3840557583763305E-4</v>
      </c>
      <c r="B1782">
        <v>1.9940947253245668E-2</v>
      </c>
    </row>
    <row r="1783" spans="1:2" x14ac:dyDescent="0.3">
      <c r="A1783">
        <v>5.3840557583763305E-4</v>
      </c>
      <c r="B1783">
        <v>1.9940947253245668E-2</v>
      </c>
    </row>
    <row r="1784" spans="1:2" x14ac:dyDescent="0.3">
      <c r="A1784">
        <v>5.211355429254052E-4</v>
      </c>
      <c r="B1784">
        <v>1.9301316404644636E-2</v>
      </c>
    </row>
    <row r="1785" spans="1:2" x14ac:dyDescent="0.3">
      <c r="A1785">
        <v>5.1969636270969295E-4</v>
      </c>
      <c r="B1785">
        <v>1.924801343369233E-2</v>
      </c>
    </row>
    <row r="1786" spans="1:2" x14ac:dyDescent="0.3">
      <c r="A1786">
        <v>5.1969636270969295E-4</v>
      </c>
      <c r="B1786">
        <v>1.924801343369233E-2</v>
      </c>
    </row>
    <row r="1787" spans="1:2" x14ac:dyDescent="0.3">
      <c r="A1787">
        <v>5.2257469072203755E-4</v>
      </c>
      <c r="B1787">
        <v>1.935461817489028E-2</v>
      </c>
    </row>
    <row r="1788" spans="1:2" x14ac:dyDescent="0.3">
      <c r="A1788">
        <v>5.1841276165860565E-4</v>
      </c>
      <c r="B1788">
        <v>1.9200472654022433E-2</v>
      </c>
    </row>
    <row r="1789" spans="1:2" x14ac:dyDescent="0.3">
      <c r="A1789">
        <v>5.2545305115346205E-4</v>
      </c>
      <c r="B1789">
        <v>1.9461224116794892E-2</v>
      </c>
    </row>
    <row r="1790" spans="1:2" x14ac:dyDescent="0.3">
      <c r="A1790">
        <v>5.1681803469734813E-4</v>
      </c>
      <c r="B1790">
        <v>1.9141408692494376E-2</v>
      </c>
    </row>
    <row r="1791" spans="1:2" x14ac:dyDescent="0.3">
      <c r="A1791">
        <v>5.211355429254052E-4</v>
      </c>
      <c r="B1791">
        <v>1.9301316404644636E-2</v>
      </c>
    </row>
    <row r="1792" spans="1:2" x14ac:dyDescent="0.3">
      <c r="A1792">
        <v>5.1537885448163588E-4</v>
      </c>
      <c r="B1792">
        <v>1.908810572154207E-2</v>
      </c>
    </row>
    <row r="1793" spans="1:2" x14ac:dyDescent="0.3">
      <c r="A1793">
        <v>5.369664280410007E-4</v>
      </c>
      <c r="B1793">
        <v>1.9887645483000028E-2</v>
      </c>
    </row>
    <row r="1794" spans="1:2" x14ac:dyDescent="0.3">
      <c r="A1794">
        <v>5.8818345966397219E-4</v>
      </c>
      <c r="B1794">
        <v>2.178457258014712E-2</v>
      </c>
    </row>
    <row r="1795" spans="1:2" x14ac:dyDescent="0.3">
      <c r="A1795">
        <v>5.7402255071450003E-4</v>
      </c>
      <c r="B1795">
        <v>2.1260094470907407E-2</v>
      </c>
    </row>
    <row r="1796" spans="1:2" x14ac:dyDescent="0.3">
      <c r="A1796">
        <v>5.6310686244329209E-4</v>
      </c>
      <c r="B1796">
        <v>2.085580972012193E-2</v>
      </c>
    </row>
    <row r="1797" spans="1:2" x14ac:dyDescent="0.3">
      <c r="A1797">
        <v>5.553099083002868E-4</v>
      </c>
      <c r="B1797">
        <v>2.0567033640751364E-2</v>
      </c>
    </row>
    <row r="1798" spans="1:2" x14ac:dyDescent="0.3">
      <c r="A1798">
        <v>5.553099083002868E-4</v>
      </c>
      <c r="B1798">
        <v>2.0567033640751364E-2</v>
      </c>
    </row>
    <row r="1799" spans="1:2" x14ac:dyDescent="0.3">
      <c r="A1799">
        <v>5.7090378688067281E-4</v>
      </c>
      <c r="B1799">
        <v>2.1144584699284177E-2</v>
      </c>
    </row>
    <row r="1800" spans="1:2" x14ac:dyDescent="0.3">
      <c r="A1800">
        <v>6.1199569637965473E-4</v>
      </c>
      <c r="B1800">
        <v>2.2666507273320546E-2</v>
      </c>
    </row>
    <row r="1801" spans="1:2" x14ac:dyDescent="0.3">
      <c r="A1801">
        <v>6.1903399857291192E-4</v>
      </c>
      <c r="B1801">
        <v>2.292718513233007E-2</v>
      </c>
    </row>
    <row r="1802" spans="1:2" x14ac:dyDescent="0.3">
      <c r="A1802">
        <v>6.0285010687431858E-4</v>
      </c>
      <c r="B1802">
        <v>2.2327781736085874E-2</v>
      </c>
    </row>
    <row r="1803" spans="1:2" x14ac:dyDescent="0.3">
      <c r="A1803">
        <v>5.7090378688067281E-4</v>
      </c>
      <c r="B1803">
        <v>2.1144584699284177E-2</v>
      </c>
    </row>
    <row r="1804" spans="1:2" x14ac:dyDescent="0.3">
      <c r="A1804">
        <v>5.6466622950739336E-4</v>
      </c>
      <c r="B1804">
        <v>2.0913564055829385E-2</v>
      </c>
    </row>
    <row r="1805" spans="1:2" x14ac:dyDescent="0.3">
      <c r="A1805">
        <v>5.553099083002868E-4</v>
      </c>
      <c r="B1805">
        <v>2.0567033640751364E-2</v>
      </c>
    </row>
    <row r="1806" spans="1:2" x14ac:dyDescent="0.3">
      <c r="A1806">
        <v>5.553099083002868E-4</v>
      </c>
      <c r="B1806">
        <v>2.0567033640751364E-2</v>
      </c>
    </row>
    <row r="1807" spans="1:2" x14ac:dyDescent="0.3">
      <c r="A1807">
        <v>5.47934447266447E-4</v>
      </c>
      <c r="B1807">
        <v>2.0293868417275814E-2</v>
      </c>
    </row>
    <row r="1808" spans="1:2" x14ac:dyDescent="0.3">
      <c r="A1808">
        <v>5.3613367990667854E-4</v>
      </c>
      <c r="B1808">
        <v>1.9856802959506613E-2</v>
      </c>
    </row>
    <row r="1809" spans="1:2" x14ac:dyDescent="0.3">
      <c r="A1809">
        <v>5.302333110796067E-4</v>
      </c>
      <c r="B1809">
        <v>1.9638270780726174E-2</v>
      </c>
    </row>
    <row r="1810" spans="1:2" x14ac:dyDescent="0.3">
      <c r="A1810">
        <v>5.3170840328637455E-4</v>
      </c>
      <c r="B1810">
        <v>1.9692903825421281E-2</v>
      </c>
    </row>
    <row r="1811" spans="1:2" x14ac:dyDescent="0.3">
      <c r="A1811">
        <v>5.3318349549314262E-4</v>
      </c>
      <c r="B1811">
        <v>1.9747536870116392E-2</v>
      </c>
    </row>
    <row r="1812" spans="1:2" x14ac:dyDescent="0.3">
      <c r="A1812">
        <v>5.302333110796067E-4</v>
      </c>
      <c r="B1812">
        <v>1.9638270780726174E-2</v>
      </c>
    </row>
    <row r="1813" spans="1:2" x14ac:dyDescent="0.3">
      <c r="A1813">
        <v>5.2875821887283874E-4</v>
      </c>
      <c r="B1813">
        <v>1.9583637736031063E-2</v>
      </c>
    </row>
    <row r="1814" spans="1:2" x14ac:dyDescent="0.3">
      <c r="A1814">
        <v>5.2728312666607078E-4</v>
      </c>
      <c r="B1814">
        <v>1.9529004691335956E-2</v>
      </c>
    </row>
    <row r="1815" spans="1:2" x14ac:dyDescent="0.3">
      <c r="A1815">
        <v>5.2875821887283874E-4</v>
      </c>
      <c r="B1815">
        <v>1.9583637736031063E-2</v>
      </c>
    </row>
    <row r="1816" spans="1:2" x14ac:dyDescent="0.3">
      <c r="A1816">
        <v>5.2875821887283874E-4</v>
      </c>
      <c r="B1816">
        <v>1.9583637736031063E-2</v>
      </c>
    </row>
    <row r="1817" spans="1:2" x14ac:dyDescent="0.3">
      <c r="A1817">
        <v>5.558156762667856E-4</v>
      </c>
      <c r="B1817">
        <v>2.0585765787658725E-2</v>
      </c>
    </row>
    <row r="1818" spans="1:2" x14ac:dyDescent="0.3">
      <c r="A1818">
        <v>5.8186162743335964E-4</v>
      </c>
      <c r="B1818">
        <v>2.1550430645679988E-2</v>
      </c>
    </row>
    <row r="1819" spans="1:2" x14ac:dyDescent="0.3">
      <c r="A1819">
        <v>5.553099083002868E-4</v>
      </c>
      <c r="B1819">
        <v>2.0567033640751364E-2</v>
      </c>
    </row>
    <row r="1820" spans="1:2" x14ac:dyDescent="0.3">
      <c r="A1820">
        <v>5.3908386432021446E-4</v>
      </c>
      <c r="B1820">
        <v>1.9966069048896831E-2</v>
      </c>
    </row>
    <row r="1821" spans="1:2" x14ac:dyDescent="0.3">
      <c r="A1821">
        <v>5.2875821887283874E-4</v>
      </c>
      <c r="B1821">
        <v>1.9583637736031063E-2</v>
      </c>
    </row>
    <row r="1822" spans="1:2" x14ac:dyDescent="0.3">
      <c r="A1822">
        <v>5.302333110796067E-4</v>
      </c>
      <c r="B1822">
        <v>1.9638270780726174E-2</v>
      </c>
    </row>
    <row r="1823" spans="1:2" x14ac:dyDescent="0.3">
      <c r="A1823">
        <v>5.2433294225253486E-4</v>
      </c>
      <c r="B1823">
        <v>1.9419738601945735E-2</v>
      </c>
    </row>
    <row r="1824" spans="1:2" x14ac:dyDescent="0.3">
      <c r="A1824">
        <v>5.1695745151307028E-4</v>
      </c>
      <c r="B1824">
        <v>1.9146572278261862E-2</v>
      </c>
    </row>
    <row r="1825" spans="1:2" x14ac:dyDescent="0.3">
      <c r="A1825">
        <v>5.0958199047923048E-4</v>
      </c>
      <c r="B1825">
        <v>1.8873407054786313E-2</v>
      </c>
    </row>
    <row r="1826" spans="1:2" x14ac:dyDescent="0.3">
      <c r="A1826">
        <v>5.0663180606569456E-4</v>
      </c>
      <c r="B1826">
        <v>1.8764140965396095E-2</v>
      </c>
    </row>
    <row r="1827" spans="1:2" x14ac:dyDescent="0.3">
      <c r="A1827">
        <v>5.0663180606569456E-4</v>
      </c>
      <c r="B1827">
        <v>1.8764140965396095E-2</v>
      </c>
    </row>
    <row r="1828" spans="1:2" x14ac:dyDescent="0.3">
      <c r="A1828">
        <v>5.0810689827246241E-4</v>
      </c>
      <c r="B1828">
        <v>1.8818774010091202E-2</v>
      </c>
    </row>
    <row r="1829" spans="1:2" x14ac:dyDescent="0.3">
      <c r="A1829">
        <v>5.0368159194653385E-4</v>
      </c>
      <c r="B1829">
        <v>1.865487377579755E-2</v>
      </c>
    </row>
    <row r="1830" spans="1:2" x14ac:dyDescent="0.3">
      <c r="A1830">
        <v>5.0368159194653385E-4</v>
      </c>
      <c r="B1830">
        <v>1.865487377579755E-2</v>
      </c>
    </row>
    <row r="1831" spans="1:2" x14ac:dyDescent="0.3">
      <c r="A1831">
        <v>5.022064997397659E-4</v>
      </c>
      <c r="B1831">
        <v>1.860024073110244E-2</v>
      </c>
    </row>
    <row r="1832" spans="1:2" x14ac:dyDescent="0.3">
      <c r="A1832">
        <v>5.022064997397659E-4</v>
      </c>
      <c r="B1832">
        <v>1.860024073110244E-2</v>
      </c>
    </row>
    <row r="1833" spans="1:2" x14ac:dyDescent="0.3">
      <c r="A1833">
        <v>5.022064997397659E-4</v>
      </c>
      <c r="B1833">
        <v>1.860024073110244E-2</v>
      </c>
    </row>
    <row r="1834" spans="1:2" x14ac:dyDescent="0.3">
      <c r="A1834">
        <v>5.022064997397659E-4</v>
      </c>
      <c r="B1834">
        <v>1.860024073110244E-2</v>
      </c>
    </row>
    <row r="1835" spans="1:2" x14ac:dyDescent="0.3">
      <c r="A1835">
        <v>5.022064997397659E-4</v>
      </c>
      <c r="B1835">
        <v>1.860024073110244E-2</v>
      </c>
    </row>
    <row r="1836" spans="1:2" x14ac:dyDescent="0.3">
      <c r="A1836">
        <v>5.0372374422801285E-4</v>
      </c>
      <c r="B1836">
        <v>1.8656434971407884E-2</v>
      </c>
    </row>
    <row r="1837" spans="1:2" x14ac:dyDescent="0.3">
      <c r="A1837">
        <v>5.022064997397659E-4</v>
      </c>
      <c r="B1837">
        <v>1.860024073110244E-2</v>
      </c>
    </row>
    <row r="1838" spans="1:2" x14ac:dyDescent="0.3">
      <c r="A1838">
        <v>5.022064997397659E-4</v>
      </c>
      <c r="B1838">
        <v>1.860024073110244E-2</v>
      </c>
    </row>
    <row r="1839" spans="1:2" x14ac:dyDescent="0.3">
      <c r="A1839">
        <v>4.9934061988918808E-4</v>
      </c>
      <c r="B1839">
        <v>1.849409703293289E-2</v>
      </c>
    </row>
    <row r="1840" spans="1:2" x14ac:dyDescent="0.3">
      <c r="A1840">
        <v>4.8644407144471342E-4</v>
      </c>
      <c r="B1840">
        <v>1.8016447090544941E-2</v>
      </c>
    </row>
    <row r="1841" spans="1:2" x14ac:dyDescent="0.3">
      <c r="A1841">
        <v>4.8501113151942435E-4</v>
      </c>
      <c r="B1841">
        <v>1.7963375241460161E-2</v>
      </c>
    </row>
    <row r="1842" spans="1:2" x14ac:dyDescent="0.3">
      <c r="A1842">
        <v>4.8787701137000228E-4</v>
      </c>
      <c r="B1842">
        <v>1.8069518939629714E-2</v>
      </c>
    </row>
    <row r="1843" spans="1:2" x14ac:dyDescent="0.3">
      <c r="A1843">
        <v>4.7687701853583634E-4</v>
      </c>
      <c r="B1843">
        <v>1.7662111797623569E-2</v>
      </c>
    </row>
    <row r="1844" spans="1:2" x14ac:dyDescent="0.3">
      <c r="A1844">
        <v>4.8539044264148617E-4</v>
      </c>
      <c r="B1844">
        <v>1.7977423801536524E-2</v>
      </c>
    </row>
    <row r="1845" spans="1:2" x14ac:dyDescent="0.3">
      <c r="A1845">
        <v>5.0536741585507222E-4</v>
      </c>
      <c r="B1845">
        <v>1.8717311698336007E-2</v>
      </c>
    </row>
    <row r="1846" spans="1:2" x14ac:dyDescent="0.3">
      <c r="A1846">
        <v>4.835781618885107E-4</v>
      </c>
      <c r="B1846">
        <v>1.7910302292167064E-2</v>
      </c>
    </row>
    <row r="1847" spans="1:2" x14ac:dyDescent="0.3">
      <c r="A1847">
        <v>4.8501113151942435E-4</v>
      </c>
      <c r="B1847">
        <v>1.7963375241460161E-2</v>
      </c>
    </row>
    <row r="1848" spans="1:2" x14ac:dyDescent="0.3">
      <c r="A1848">
        <v>4.9360883048240743E-4</v>
      </c>
      <c r="B1848">
        <v>1.828180853638546E-2</v>
      </c>
    </row>
    <row r="1849" spans="1:2" x14ac:dyDescent="0.3">
      <c r="A1849">
        <v>6.1739032694585266E-4</v>
      </c>
      <c r="B1849">
        <v>2.286630840540195E-2</v>
      </c>
    </row>
    <row r="1850" spans="1:2" x14ac:dyDescent="0.3">
      <c r="A1850">
        <v>4.6261375533143245E-4</v>
      </c>
      <c r="B1850">
        <v>1.7133842790053054E-2</v>
      </c>
    </row>
    <row r="1851" spans="1:2" x14ac:dyDescent="0.3">
      <c r="A1851">
        <v>4.0994136024917742E-4</v>
      </c>
      <c r="B1851">
        <v>1.5183013342562127E-2</v>
      </c>
    </row>
    <row r="1852" spans="1:2" x14ac:dyDescent="0.3">
      <c r="A1852">
        <v>3.9629398778599735E-4</v>
      </c>
      <c r="B1852">
        <v>1.4677555103185087E-2</v>
      </c>
    </row>
    <row r="1853" spans="1:2" x14ac:dyDescent="0.3">
      <c r="A1853">
        <v>3.8947027937351222E-4</v>
      </c>
      <c r="B1853">
        <v>1.4424825161981934E-2</v>
      </c>
    </row>
    <row r="1854" spans="1:2" x14ac:dyDescent="0.3">
      <c r="A1854">
        <v>3.8719571729631551E-4</v>
      </c>
      <c r="B1854">
        <v>1.4340582122085759E-2</v>
      </c>
    </row>
    <row r="1855" spans="1:2" x14ac:dyDescent="0.3">
      <c r="A1855">
        <v>3.8719571729631551E-4</v>
      </c>
      <c r="B1855">
        <v>1.4340582122085759E-2</v>
      </c>
    </row>
    <row r="1856" spans="1:2" x14ac:dyDescent="0.3">
      <c r="A1856">
        <v>3.7946221510620494E-4</v>
      </c>
      <c r="B1856">
        <v>1.4054156115044627E-2</v>
      </c>
    </row>
    <row r="1857" spans="1:2" x14ac:dyDescent="0.3">
      <c r="A1857">
        <v>3.7172869073519917E-4</v>
      </c>
      <c r="B1857">
        <v>1.3767729286488858E-2</v>
      </c>
    </row>
    <row r="1858" spans="1:2" x14ac:dyDescent="0.3">
      <c r="A1858">
        <v>4.0561970117486179E-4</v>
      </c>
      <c r="B1858">
        <v>1.5022951895365252E-2</v>
      </c>
    </row>
    <row r="1859" spans="1:2" x14ac:dyDescent="0.3">
      <c r="A1859">
        <v>4.4266259463880204E-4</v>
      </c>
      <c r="B1859">
        <v>1.6394910912548223E-2</v>
      </c>
    </row>
    <row r="1860" spans="1:2" x14ac:dyDescent="0.3">
      <c r="A1860">
        <v>4.2150914070379885E-4</v>
      </c>
      <c r="B1860">
        <v>1.5611449655696254E-2</v>
      </c>
    </row>
    <row r="1861" spans="1:2" x14ac:dyDescent="0.3">
      <c r="A1861">
        <v>4.0652951713338238E-4</v>
      </c>
      <c r="B1861">
        <v>1.5056648782717867E-2</v>
      </c>
    </row>
    <row r="1862" spans="1:2" x14ac:dyDescent="0.3">
      <c r="A1862">
        <v>4.0084311194039072E-4</v>
      </c>
      <c r="B1862">
        <v>1.4846041182977434E-2</v>
      </c>
    </row>
    <row r="1863" spans="1:2" x14ac:dyDescent="0.3">
      <c r="A1863">
        <v>4.1696001654940547E-4</v>
      </c>
      <c r="B1863">
        <v>1.5442963575903907E-2</v>
      </c>
    </row>
    <row r="1864" spans="1:2" x14ac:dyDescent="0.3">
      <c r="A1864">
        <v>4.0994136024917742E-4</v>
      </c>
      <c r="B1864">
        <v>1.5183013342562127E-2</v>
      </c>
    </row>
    <row r="1865" spans="1:2" x14ac:dyDescent="0.3">
      <c r="A1865">
        <v>4.0994136024917742E-4</v>
      </c>
      <c r="B1865">
        <v>1.5183013342562127E-2</v>
      </c>
    </row>
    <row r="1866" spans="1:2" x14ac:dyDescent="0.3">
      <c r="A1866">
        <v>4.0103808200902879E-4</v>
      </c>
      <c r="B1866">
        <v>1.4853262296630696E-2</v>
      </c>
    </row>
    <row r="1867" spans="1:2" x14ac:dyDescent="0.3">
      <c r="A1867">
        <v>3.8833299833491384E-4</v>
      </c>
      <c r="B1867">
        <v>1.4382703642033846E-2</v>
      </c>
    </row>
    <row r="1868" spans="1:2" x14ac:dyDescent="0.3">
      <c r="A1868">
        <v>4.0201288799042873E-4</v>
      </c>
      <c r="B1868">
        <v>1.488936622186773E-2</v>
      </c>
    </row>
    <row r="1869" spans="1:2" x14ac:dyDescent="0.3">
      <c r="A1869">
        <v>4.1903960855796412E-4</v>
      </c>
      <c r="B1869">
        <v>1.5519985502146819E-2</v>
      </c>
    </row>
    <row r="1870" spans="1:2" x14ac:dyDescent="0.3">
      <c r="A1870">
        <v>4.0311767401758733E-4</v>
      </c>
      <c r="B1870">
        <v>1.4930284222873605E-2</v>
      </c>
    </row>
    <row r="1871" spans="1:2" x14ac:dyDescent="0.3">
      <c r="A1871">
        <v>3.8719571729631551E-4</v>
      </c>
      <c r="B1871">
        <v>1.4340582122085759E-2</v>
      </c>
    </row>
    <row r="1872" spans="1:2" x14ac:dyDescent="0.3">
      <c r="A1872">
        <v>3.8719571729631551E-4</v>
      </c>
      <c r="B1872">
        <v>1.4340582122085759E-2</v>
      </c>
    </row>
    <row r="1873" spans="1:2" x14ac:dyDescent="0.3">
      <c r="A1873">
        <v>3.8719571729631551E-4</v>
      </c>
      <c r="B1873">
        <v>1.4340582122085759E-2</v>
      </c>
    </row>
    <row r="1874" spans="1:2" x14ac:dyDescent="0.3">
      <c r="A1874">
        <v>3.8167178716052219E-4</v>
      </c>
      <c r="B1874">
        <v>1.4135992117056378E-2</v>
      </c>
    </row>
    <row r="1875" spans="1:2" x14ac:dyDescent="0.3">
      <c r="A1875">
        <v>3.7946221510620494E-4</v>
      </c>
      <c r="B1875">
        <v>1.4054156115044627E-2</v>
      </c>
    </row>
    <row r="1876" spans="1:2" x14ac:dyDescent="0.3">
      <c r="A1876">
        <v>3.7618032985527346E-4</v>
      </c>
      <c r="B1876">
        <v>1.3932604809454572E-2</v>
      </c>
    </row>
    <row r="1877" spans="1:2" x14ac:dyDescent="0.3">
      <c r="A1877">
        <v>3.6841433265372316E-4</v>
      </c>
      <c r="B1877">
        <v>1.3644975283471228E-2</v>
      </c>
    </row>
    <row r="1878" spans="1:2" x14ac:dyDescent="0.3">
      <c r="A1878">
        <v>3.6841433265372316E-4</v>
      </c>
      <c r="B1878">
        <v>1.3644975283471228E-2</v>
      </c>
    </row>
    <row r="1879" spans="1:2" x14ac:dyDescent="0.3">
      <c r="A1879">
        <v>4.3873083133997225E-4</v>
      </c>
      <c r="B1879">
        <v>1.6249290049628603E-2</v>
      </c>
    </row>
    <row r="1880" spans="1:2" x14ac:dyDescent="0.3">
      <c r="A1880">
        <v>4.7122460064951912E-4</v>
      </c>
      <c r="B1880">
        <v>1.7452762987019227E-2</v>
      </c>
    </row>
    <row r="1881" spans="1:2" x14ac:dyDescent="0.3">
      <c r="A1881">
        <v>4.1903960855796412E-4</v>
      </c>
      <c r="B1881">
        <v>1.5519985502146819E-2</v>
      </c>
    </row>
    <row r="1882" spans="1:2" x14ac:dyDescent="0.3">
      <c r="A1882">
        <v>3.9515670674739902E-4</v>
      </c>
      <c r="B1882">
        <v>1.4635433583237E-2</v>
      </c>
    </row>
    <row r="1883" spans="1:2" x14ac:dyDescent="0.3">
      <c r="A1883">
        <v>3.8833299833491384E-4</v>
      </c>
      <c r="B1883">
        <v>1.4382703642033846E-2</v>
      </c>
    </row>
    <row r="1884" spans="1:2" x14ac:dyDescent="0.3">
      <c r="A1884">
        <v>3.8612342628059653E-4</v>
      </c>
      <c r="B1884">
        <v>1.4300867640022094E-2</v>
      </c>
    </row>
    <row r="1885" spans="1:2" x14ac:dyDescent="0.3">
      <c r="A1885">
        <v>3.849861452419982E-4</v>
      </c>
      <c r="B1885">
        <v>1.4258746120074007E-2</v>
      </c>
    </row>
    <row r="1886" spans="1:2" x14ac:dyDescent="0.3">
      <c r="A1886">
        <v>3.8167178716052219E-4</v>
      </c>
      <c r="B1886">
        <v>1.4135992117056378E-2</v>
      </c>
    </row>
    <row r="1887" spans="1:2" x14ac:dyDescent="0.3">
      <c r="A1887">
        <v>3.849861452419982E-4</v>
      </c>
      <c r="B1887">
        <v>1.4258746120074007E-2</v>
      </c>
    </row>
    <row r="1888" spans="1:2" x14ac:dyDescent="0.3">
      <c r="A1888">
        <v>3.8615592129203615E-4</v>
      </c>
      <c r="B1888">
        <v>1.4302071158964303E-2</v>
      </c>
    </row>
    <row r="1889" spans="1:2" x14ac:dyDescent="0.3">
      <c r="A1889">
        <v>4.3011998602188553E-4</v>
      </c>
      <c r="B1889">
        <v>1.5930369852662427E-2</v>
      </c>
    </row>
    <row r="1890" spans="1:2" x14ac:dyDescent="0.3">
      <c r="A1890">
        <v>3.9629398778599735E-4</v>
      </c>
      <c r="B1890">
        <v>1.4677555103185087E-2</v>
      </c>
    </row>
    <row r="1891" spans="1:2" x14ac:dyDescent="0.3">
      <c r="A1891">
        <v>3.895027743849519E-4</v>
      </c>
      <c r="B1891">
        <v>1.4426028680924144E-2</v>
      </c>
    </row>
    <row r="1892" spans="1:2" x14ac:dyDescent="0.3">
      <c r="A1892">
        <v>3.8056700113336364E-4</v>
      </c>
      <c r="B1892">
        <v>1.4095074116050505E-2</v>
      </c>
    </row>
    <row r="1893" spans="1:2" x14ac:dyDescent="0.3">
      <c r="A1893">
        <v>3.7835742907904628E-4</v>
      </c>
      <c r="B1893">
        <v>1.4013238114038751E-2</v>
      </c>
    </row>
    <row r="1894" spans="1:2" x14ac:dyDescent="0.3">
      <c r="A1894">
        <v>3.7172869073519917E-4</v>
      </c>
      <c r="B1894">
        <v>1.3767729286488858E-2</v>
      </c>
    </row>
    <row r="1895" spans="1:2" x14ac:dyDescent="0.3">
      <c r="A1895">
        <v>3.8401133926059826E-4</v>
      </c>
      <c r="B1895">
        <v>1.4222642194836974E-2</v>
      </c>
    </row>
    <row r="1896" spans="1:2" x14ac:dyDescent="0.3">
      <c r="A1896">
        <v>4.0652951713338238E-4</v>
      </c>
      <c r="B1896">
        <v>1.5056648782717867E-2</v>
      </c>
    </row>
    <row r="1897" spans="1:2" x14ac:dyDescent="0.3">
      <c r="A1897">
        <v>3.849861452419982E-4</v>
      </c>
      <c r="B1897">
        <v>1.4258746120074007E-2</v>
      </c>
    </row>
    <row r="1898" spans="1:2" x14ac:dyDescent="0.3">
      <c r="A1898">
        <v>3.8388135921483955E-4</v>
      </c>
      <c r="B1898">
        <v>1.4217828119068132E-2</v>
      </c>
    </row>
    <row r="1899" spans="1:2" x14ac:dyDescent="0.3">
      <c r="A1899">
        <v>3.7208613586103563E-4</v>
      </c>
      <c r="B1899">
        <v>1.3780967994853172E-2</v>
      </c>
    </row>
    <row r="1900" spans="1:2" x14ac:dyDescent="0.3">
      <c r="A1900">
        <v>3.6779694961726448E-4</v>
      </c>
      <c r="B1900">
        <v>1.362210924508387E-2</v>
      </c>
    </row>
    <row r="1901" spans="1:2" x14ac:dyDescent="0.3">
      <c r="A1901">
        <v>3.7962466798250808E-4</v>
      </c>
      <c r="B1901">
        <v>1.4060172888241041E-2</v>
      </c>
    </row>
    <row r="1902" spans="1:2" x14ac:dyDescent="0.3">
      <c r="A1902">
        <v>3.8063199115624294E-4</v>
      </c>
      <c r="B1902">
        <v>1.4097481153934924E-2</v>
      </c>
    </row>
    <row r="1903" spans="1:2" x14ac:dyDescent="0.3">
      <c r="A1903">
        <v>3.9973832591323207E-4</v>
      </c>
      <c r="B1903">
        <v>1.4805123181971559E-2</v>
      </c>
    </row>
    <row r="1904" spans="1:2" x14ac:dyDescent="0.3">
      <c r="A1904">
        <v>4.0425495505618572E-4</v>
      </c>
      <c r="B1904">
        <v>1.4972405742821692E-2</v>
      </c>
    </row>
    <row r="1905" spans="1:2" x14ac:dyDescent="0.3">
      <c r="A1905">
        <v>3.8719571729631551E-4</v>
      </c>
      <c r="B1905">
        <v>1.4340582122085759E-2</v>
      </c>
    </row>
    <row r="1906" spans="1:2" x14ac:dyDescent="0.3">
      <c r="A1906">
        <v>3.6491300318965001E-4</v>
      </c>
      <c r="B1906">
        <v>1.3515296414431482E-2</v>
      </c>
    </row>
    <row r="1907" spans="1:2" x14ac:dyDescent="0.3">
      <c r="A1907">
        <v>3.6074817232911884E-4</v>
      </c>
      <c r="B1907">
        <v>1.3361043419596994E-2</v>
      </c>
    </row>
    <row r="1908" spans="1:2" x14ac:dyDescent="0.3">
      <c r="A1908">
        <v>3.4929487786919156E-4</v>
      </c>
      <c r="B1908">
        <v>1.2936847328488576E-2</v>
      </c>
    </row>
    <row r="1909" spans="1:2" x14ac:dyDescent="0.3">
      <c r="A1909">
        <v>3.3343175459761169E-4</v>
      </c>
      <c r="B1909">
        <v>1.2349324244355989E-2</v>
      </c>
    </row>
    <row r="1910" spans="1:2" x14ac:dyDescent="0.3">
      <c r="A1910">
        <v>3.4127143960336443E-4</v>
      </c>
      <c r="B1910">
        <v>1.2639682948272756E-2</v>
      </c>
    </row>
    <row r="1911" spans="1:2" x14ac:dyDescent="0.3">
      <c r="A1911">
        <v>3.402914861727454E-4</v>
      </c>
      <c r="B1911">
        <v>1.2603388376768348E-2</v>
      </c>
    </row>
    <row r="1912" spans="1:2" x14ac:dyDescent="0.3">
      <c r="A1912">
        <v>3.3245178198005937E-4</v>
      </c>
      <c r="B1912">
        <v>1.231302896222442E-2</v>
      </c>
    </row>
    <row r="1913" spans="1:2" x14ac:dyDescent="0.3">
      <c r="A1913">
        <v>3.295119025012687E-4</v>
      </c>
      <c r="B1913">
        <v>1.2204144537084027E-2</v>
      </c>
    </row>
    <row r="1914" spans="1:2" x14ac:dyDescent="0.3">
      <c r="A1914">
        <v>3.2853194907064956E-4</v>
      </c>
      <c r="B1914">
        <v>1.2167849965579614E-2</v>
      </c>
    </row>
    <row r="1915" spans="1:2" x14ac:dyDescent="0.3">
      <c r="A1915">
        <v>3.2853194907064956E-4</v>
      </c>
      <c r="B1915">
        <v>1.2167849965579614E-2</v>
      </c>
    </row>
    <row r="1916" spans="1:2" x14ac:dyDescent="0.3">
      <c r="A1916">
        <v>3.2758261798555404E-4</v>
      </c>
      <c r="B1916">
        <v>1.2132689555020519E-2</v>
      </c>
    </row>
    <row r="1917" spans="1:2" x14ac:dyDescent="0.3">
      <c r="A1917">
        <v>3.295119025012687E-4</v>
      </c>
      <c r="B1917">
        <v>1.2204144537084027E-2</v>
      </c>
    </row>
    <row r="1918" spans="1:2" x14ac:dyDescent="0.3">
      <c r="A1918">
        <v>3.2954252484679227E-4</v>
      </c>
      <c r="B1918">
        <v>1.2205278698029343E-2</v>
      </c>
    </row>
    <row r="1919" spans="1:2" x14ac:dyDescent="0.3">
      <c r="A1919">
        <v>3.2491833961647507E-4</v>
      </c>
      <c r="B1919">
        <v>1.2034012578387966E-2</v>
      </c>
    </row>
    <row r="1920" spans="1:2" x14ac:dyDescent="0.3">
      <c r="A1920">
        <v>3.1144387441732919E-4</v>
      </c>
      <c r="B1920">
        <v>1.1534958311752934E-2</v>
      </c>
    </row>
    <row r="1921" spans="1:2" x14ac:dyDescent="0.3">
      <c r="A1921">
        <v>3.1144387441732919E-4</v>
      </c>
      <c r="B1921">
        <v>1.1534958311752934E-2</v>
      </c>
    </row>
    <row r="1922" spans="1:2" x14ac:dyDescent="0.3">
      <c r="A1922">
        <v>3.1144387441732919E-4</v>
      </c>
      <c r="B1922">
        <v>1.1534958311752934E-2</v>
      </c>
    </row>
    <row r="1923" spans="1:2" x14ac:dyDescent="0.3">
      <c r="A1923">
        <v>3.1144387441732919E-4</v>
      </c>
      <c r="B1923">
        <v>1.1534958311752934E-2</v>
      </c>
    </row>
    <row r="1924" spans="1:2" x14ac:dyDescent="0.3">
      <c r="A1924">
        <v>3.0152177398131097E-4</v>
      </c>
      <c r="B1924">
        <v>1.1167473110418925E-2</v>
      </c>
    </row>
    <row r="1925" spans="1:2" x14ac:dyDescent="0.3">
      <c r="A1925">
        <v>3.2672513475009573E-4</v>
      </c>
      <c r="B1925">
        <v>1.2100930916670211E-2</v>
      </c>
    </row>
    <row r="1926" spans="1:2" x14ac:dyDescent="0.3">
      <c r="A1926">
        <v>3.295119025012687E-4</v>
      </c>
      <c r="B1926">
        <v>1.2204144537084027E-2</v>
      </c>
    </row>
    <row r="1927" spans="1:2" x14ac:dyDescent="0.3">
      <c r="A1927">
        <v>3.2473460554333398E-4</v>
      </c>
      <c r="B1927">
        <v>1.2027207612716074E-2</v>
      </c>
    </row>
    <row r="1928" spans="1:2" x14ac:dyDescent="0.3">
      <c r="A1928">
        <v>3.2853194907064956E-4</v>
      </c>
      <c r="B1928">
        <v>1.2167849965579614E-2</v>
      </c>
    </row>
    <row r="1929" spans="1:2" x14ac:dyDescent="0.3">
      <c r="A1929">
        <v>3.2378525527130506E-4</v>
      </c>
      <c r="B1929">
        <v>1.1992046491529818E-2</v>
      </c>
    </row>
    <row r="1930" spans="1:2" x14ac:dyDescent="0.3">
      <c r="A1930">
        <v>3.2568393662842955E-4</v>
      </c>
      <c r="B1930">
        <v>1.2062368023275169E-2</v>
      </c>
    </row>
    <row r="1931" spans="1:2" x14ac:dyDescent="0.3">
      <c r="A1931">
        <v>3.2473460554333398E-4</v>
      </c>
      <c r="B1931">
        <v>1.2027207612716074E-2</v>
      </c>
    </row>
    <row r="1932" spans="1:2" x14ac:dyDescent="0.3">
      <c r="A1932">
        <v>3.0810588525979963E-4</v>
      </c>
      <c r="B1932">
        <v>1.1411329083696284E-2</v>
      </c>
    </row>
    <row r="1933" spans="1:2" x14ac:dyDescent="0.3">
      <c r="A1933">
        <v>3.1144387441732919E-4</v>
      </c>
      <c r="B1933">
        <v>1.1534958311752934E-2</v>
      </c>
    </row>
    <row r="1934" spans="1:2" x14ac:dyDescent="0.3">
      <c r="A1934">
        <v>3.1144387441732919E-4</v>
      </c>
      <c r="B1934">
        <v>1.1534958311752934E-2</v>
      </c>
    </row>
    <row r="1935" spans="1:2" x14ac:dyDescent="0.3">
      <c r="A1935">
        <v>3.1144387441732919E-4</v>
      </c>
      <c r="B1935">
        <v>1.1534958311752934E-2</v>
      </c>
    </row>
    <row r="1936" spans="1:2" x14ac:dyDescent="0.3">
      <c r="A1936">
        <v>3.1144387441732919E-4</v>
      </c>
      <c r="B1936">
        <v>1.1534958311752934E-2</v>
      </c>
    </row>
    <row r="1937" spans="1:2" x14ac:dyDescent="0.3">
      <c r="A1937">
        <v>3.1713989930176936E-4</v>
      </c>
      <c r="B1937">
        <v>1.1745922196361828E-2</v>
      </c>
    </row>
    <row r="1938" spans="1:2" x14ac:dyDescent="0.3">
      <c r="A1938">
        <v>3.1239320550242487E-4</v>
      </c>
      <c r="B1938">
        <v>1.1570118722312032E-2</v>
      </c>
    </row>
    <row r="1939" spans="1:2" x14ac:dyDescent="0.3">
      <c r="A1939">
        <v>3.1239320550242487E-4</v>
      </c>
      <c r="B1939">
        <v>1.1570118722312032E-2</v>
      </c>
    </row>
    <row r="1940" spans="1:2" x14ac:dyDescent="0.3">
      <c r="A1940">
        <v>3.1242382784794833E-4</v>
      </c>
      <c r="B1940">
        <v>1.1571252883257346E-2</v>
      </c>
    </row>
    <row r="1941" spans="1:2" x14ac:dyDescent="0.3">
      <c r="A1941">
        <v>3.1144387441732919E-4</v>
      </c>
      <c r="B1941">
        <v>1.1534958311752934E-2</v>
      </c>
    </row>
    <row r="1942" spans="1:2" x14ac:dyDescent="0.3">
      <c r="A1942">
        <v>3.1144387441732919E-4</v>
      </c>
      <c r="B1942">
        <v>1.1534958311752934E-2</v>
      </c>
    </row>
    <row r="1943" spans="1:2" x14ac:dyDescent="0.3">
      <c r="A1943">
        <v>3.3667787671857086E-4</v>
      </c>
      <c r="B1943">
        <v>1.2469550989576698E-2</v>
      </c>
    </row>
    <row r="1944" spans="1:2" x14ac:dyDescent="0.3">
      <c r="A1944">
        <v>3.2283592418620954E-4</v>
      </c>
      <c r="B1944">
        <v>1.1956886080970723E-2</v>
      </c>
    </row>
    <row r="1945" spans="1:2" x14ac:dyDescent="0.3">
      <c r="A1945">
        <v>3.1144387441732919E-4</v>
      </c>
      <c r="B1945">
        <v>1.1534958311752934E-2</v>
      </c>
    </row>
    <row r="1946" spans="1:2" x14ac:dyDescent="0.3">
      <c r="A1946">
        <v>3.1144387441732919E-4</v>
      </c>
      <c r="B1946">
        <v>1.1534958311752934E-2</v>
      </c>
    </row>
    <row r="1947" spans="1:2" x14ac:dyDescent="0.3">
      <c r="A1947">
        <v>3.1144387441732919E-4</v>
      </c>
      <c r="B1947">
        <v>1.1534958311752934E-2</v>
      </c>
    </row>
    <row r="1948" spans="1:2" x14ac:dyDescent="0.3">
      <c r="A1948">
        <v>3.1055578802328065E-4</v>
      </c>
      <c r="B1948">
        <v>1.1502066223084469E-2</v>
      </c>
    </row>
    <row r="1949" spans="1:2" x14ac:dyDescent="0.3">
      <c r="A1949">
        <v>3.1144387441732919E-4</v>
      </c>
      <c r="B1949">
        <v>1.1534958311752934E-2</v>
      </c>
    </row>
    <row r="1950" spans="1:2" x14ac:dyDescent="0.3">
      <c r="A1950">
        <v>3.1144387441732919E-4</v>
      </c>
      <c r="B1950">
        <v>1.1534958311752934E-2</v>
      </c>
    </row>
    <row r="1951" spans="1:2" x14ac:dyDescent="0.3">
      <c r="A1951">
        <v>3.1429188685954936E-4</v>
      </c>
      <c r="B1951">
        <v>1.1640440254057383E-2</v>
      </c>
    </row>
    <row r="1952" spans="1:2" x14ac:dyDescent="0.3">
      <c r="A1952">
        <v>4.0591824253896749E-4</v>
      </c>
      <c r="B1952">
        <v>1.5034008982924722E-2</v>
      </c>
    </row>
    <row r="1953" spans="1:2" x14ac:dyDescent="0.3">
      <c r="A1953">
        <v>4.0218214370269889E-4</v>
      </c>
      <c r="B1953">
        <v>1.489563495195181E-2</v>
      </c>
    </row>
    <row r="1954" spans="1:2" x14ac:dyDescent="0.3">
      <c r="A1954">
        <v>3.628918324504314E-4</v>
      </c>
      <c r="B1954">
        <v>1.3440438238904867E-2</v>
      </c>
    </row>
    <row r="1955" spans="1:2" x14ac:dyDescent="0.3">
      <c r="A1955">
        <v>4.1856586603511182E-4</v>
      </c>
      <c r="B1955">
        <v>1.5502439482781918E-2</v>
      </c>
    </row>
    <row r="1956" spans="1:2" x14ac:dyDescent="0.3">
      <c r="A1956">
        <v>3.7884682275858182E-4</v>
      </c>
      <c r="B1956">
        <v>1.4031363805873401E-2</v>
      </c>
    </row>
    <row r="1957" spans="1:2" x14ac:dyDescent="0.3">
      <c r="A1957">
        <v>3.7455948332902335E-4</v>
      </c>
      <c r="B1957">
        <v>1.3872573456630495E-2</v>
      </c>
    </row>
    <row r="1958" spans="1:2" x14ac:dyDescent="0.3">
      <c r="A1958">
        <v>3.9911977484181422E-4</v>
      </c>
      <c r="B1958">
        <v>1.4782213883030157E-2</v>
      </c>
    </row>
    <row r="1959" spans="1:2" x14ac:dyDescent="0.3">
      <c r="A1959">
        <v>5.4939066593022684E-4</v>
      </c>
      <c r="B1959">
        <v>2.0347802441860255E-2</v>
      </c>
    </row>
    <row r="1960" spans="1:2" x14ac:dyDescent="0.3">
      <c r="A1960">
        <v>5.7927947580730906E-4</v>
      </c>
      <c r="B1960">
        <v>2.1454795400270708E-2</v>
      </c>
    </row>
    <row r="1961" spans="1:2" x14ac:dyDescent="0.3">
      <c r="A1961">
        <v>4.9194045955744945E-4</v>
      </c>
      <c r="B1961">
        <v>1.8220017020646274E-2</v>
      </c>
    </row>
    <row r="1962" spans="1:2" x14ac:dyDescent="0.3">
      <c r="A1962">
        <v>1.9669851226920921E-4</v>
      </c>
      <c r="B1962">
        <v>7.2851300840447858E-3</v>
      </c>
    </row>
    <row r="1963" spans="1:2" x14ac:dyDescent="0.3">
      <c r="A1963">
        <v>1.8429742346685312E-4</v>
      </c>
      <c r="B1963">
        <v>6.8258304987723383E-3</v>
      </c>
    </row>
    <row r="1964" spans="1:2" x14ac:dyDescent="0.3">
      <c r="A1964">
        <v>1.7834925522285667E-4</v>
      </c>
      <c r="B1964">
        <v>6.6055279712169132E-3</v>
      </c>
    </row>
    <row r="1965" spans="1:2" x14ac:dyDescent="0.3">
      <c r="A1965">
        <v>1.7115962740432879E-4</v>
      </c>
      <c r="B1965">
        <v>6.3392454594195851E-3</v>
      </c>
    </row>
    <row r="1966" spans="1:2" x14ac:dyDescent="0.3">
      <c r="A1966">
        <v>1.7068213553118875E-4</v>
      </c>
      <c r="B1966">
        <v>6.3215605752292127E-3</v>
      </c>
    </row>
    <row r="1967" spans="1:2" x14ac:dyDescent="0.3">
      <c r="A1967">
        <v>1.6304229772033581E-4</v>
      </c>
      <c r="B1967">
        <v>6.0386036192716964E-3</v>
      </c>
    </row>
    <row r="1968" spans="1:2" x14ac:dyDescent="0.3">
      <c r="A1968">
        <v>1.6256481656699176E-4</v>
      </c>
      <c r="B1968">
        <v>6.0209191321108054E-3</v>
      </c>
    </row>
    <row r="1969" spans="1:2" x14ac:dyDescent="0.3">
      <c r="A1969">
        <v>1.5746249382621945E-4</v>
      </c>
      <c r="B1969">
        <v>5.831944215785906E-3</v>
      </c>
    </row>
    <row r="1970" spans="1:2" x14ac:dyDescent="0.3">
      <c r="A1970">
        <v>1.5421556409658148E-4</v>
      </c>
      <c r="B1970">
        <v>5.7116875591326473E-3</v>
      </c>
    </row>
    <row r="1971" spans="1:2" x14ac:dyDescent="0.3">
      <c r="A1971">
        <v>1.5421556409658148E-4</v>
      </c>
      <c r="B1971">
        <v>5.7116875591326473E-3</v>
      </c>
    </row>
    <row r="1972" spans="1:2" x14ac:dyDescent="0.3">
      <c r="A1972">
        <v>1.542701278582114E-4</v>
      </c>
      <c r="B1972">
        <v>5.7137084391930149E-3</v>
      </c>
    </row>
    <row r="1973" spans="1:2" x14ac:dyDescent="0.3">
      <c r="A1973">
        <v>1.5377900040456185E-4</v>
      </c>
      <c r="B1973">
        <v>5.6955185335022911E-3</v>
      </c>
    </row>
    <row r="1974" spans="1:2" x14ac:dyDescent="0.3">
      <c r="A1974">
        <v>1.5421556409658148E-4</v>
      </c>
      <c r="B1974">
        <v>5.7116875591326473E-3</v>
      </c>
    </row>
    <row r="1975" spans="1:2" x14ac:dyDescent="0.3">
      <c r="A1975">
        <v>1.5334243671254226E-4</v>
      </c>
      <c r="B1975">
        <v>5.6793495078719357E-3</v>
      </c>
    </row>
    <row r="1976" spans="1:2" x14ac:dyDescent="0.3">
      <c r="A1976">
        <v>1.5159619266425989E-4</v>
      </c>
      <c r="B1976">
        <v>5.6146738023799955E-3</v>
      </c>
    </row>
    <row r="1977" spans="1:2" x14ac:dyDescent="0.3">
      <c r="A1977">
        <v>1.4854025753991871E-4</v>
      </c>
      <c r="B1977">
        <v>5.5014910199969892E-3</v>
      </c>
    </row>
    <row r="1978" spans="1:2" x14ac:dyDescent="0.3">
      <c r="A1978">
        <v>1.4679400277184032E-4</v>
      </c>
      <c r="B1978">
        <v>5.4368149174755676E-3</v>
      </c>
    </row>
    <row r="1979" spans="1:2" x14ac:dyDescent="0.3">
      <c r="A1979">
        <v>1.4679400277184032E-4</v>
      </c>
      <c r="B1979">
        <v>5.4368149174755676E-3</v>
      </c>
    </row>
    <row r="1980" spans="1:2" x14ac:dyDescent="0.3">
      <c r="A1980">
        <v>1.4768077645618499E-4</v>
      </c>
      <c r="B1980">
        <v>5.4696583872661112E-3</v>
      </c>
    </row>
    <row r="1981" spans="1:2" x14ac:dyDescent="0.3">
      <c r="A1981">
        <v>1.4679400277184032E-4</v>
      </c>
      <c r="B1981">
        <v>5.4368149174755676E-3</v>
      </c>
    </row>
    <row r="1982" spans="1:2" x14ac:dyDescent="0.3">
      <c r="A1982">
        <v>1.4635743907982074E-4</v>
      </c>
      <c r="B1982">
        <v>5.4206458918452122E-3</v>
      </c>
    </row>
    <row r="1983" spans="1:2" x14ac:dyDescent="0.3">
      <c r="A1983">
        <v>1.4466576951296429E-4</v>
      </c>
      <c r="B1983">
        <v>5.3579914634431219E-3</v>
      </c>
    </row>
    <row r="1984" spans="1:2" x14ac:dyDescent="0.3">
      <c r="A1984">
        <v>1.4635743907982074E-4</v>
      </c>
      <c r="B1984">
        <v>5.4206458918452122E-3</v>
      </c>
    </row>
    <row r="1985" spans="1:2" x14ac:dyDescent="0.3">
      <c r="A1985">
        <v>1.4635743907982074E-4</v>
      </c>
      <c r="B1985">
        <v>5.4206458918452122E-3</v>
      </c>
    </row>
    <row r="1986" spans="1:2" x14ac:dyDescent="0.3">
      <c r="A1986">
        <v>1.4635743907982074E-4</v>
      </c>
      <c r="B1986">
        <v>5.4206458918452122E-3</v>
      </c>
    </row>
    <row r="1987" spans="1:2" x14ac:dyDescent="0.3">
      <c r="A1987">
        <v>1.4635743907982074E-4</v>
      </c>
      <c r="B1987">
        <v>5.4206458918452122E-3</v>
      </c>
    </row>
    <row r="1988" spans="1:2" x14ac:dyDescent="0.3">
      <c r="A1988">
        <v>1.459481679884121E-4</v>
      </c>
      <c r="B1988">
        <v>5.4054877032745224E-3</v>
      </c>
    </row>
    <row r="1989" spans="1:2" x14ac:dyDescent="0.3">
      <c r="A1989">
        <v>1.4593452168810663E-4</v>
      </c>
      <c r="B1989">
        <v>5.4049822847446896E-3</v>
      </c>
    </row>
    <row r="1990" spans="1:2" x14ac:dyDescent="0.3">
      <c r="A1990">
        <v>1.4635743907982074E-4</v>
      </c>
      <c r="B1990">
        <v>5.4206458918452122E-3</v>
      </c>
    </row>
    <row r="1991" spans="1:2" x14ac:dyDescent="0.3">
      <c r="A1991">
        <v>1.5934516871816872E-4</v>
      </c>
      <c r="B1991">
        <v>5.9016729154877301E-3</v>
      </c>
    </row>
    <row r="1992" spans="1:2" x14ac:dyDescent="0.3">
      <c r="A1992">
        <v>1.7211461115060892E-4</v>
      </c>
      <c r="B1992">
        <v>6.37461522780033E-3</v>
      </c>
    </row>
    <row r="1993" spans="1:2" x14ac:dyDescent="0.3">
      <c r="A1993">
        <v>1.7497955166965323E-4</v>
      </c>
      <c r="B1993">
        <v>6.4807241359130831E-3</v>
      </c>
    </row>
    <row r="1994" spans="1:2" x14ac:dyDescent="0.3">
      <c r="A1994">
        <v>1.6542974636624011E-4</v>
      </c>
      <c r="B1994">
        <v>6.127027643194078E-3</v>
      </c>
    </row>
    <row r="1995" spans="1:2" x14ac:dyDescent="0.3">
      <c r="A1995">
        <v>1.6256481656699176E-4</v>
      </c>
      <c r="B1995">
        <v>6.0209191321108054E-3</v>
      </c>
    </row>
    <row r="1996" spans="1:2" x14ac:dyDescent="0.3">
      <c r="A1996">
        <v>1.5653480268055031E-4</v>
      </c>
      <c r="B1996">
        <v>5.7975852844648268E-3</v>
      </c>
    </row>
    <row r="1997" spans="1:2" x14ac:dyDescent="0.3">
      <c r="A1997">
        <v>1.5421556409658148E-4</v>
      </c>
      <c r="B1997">
        <v>5.7116875591326473E-3</v>
      </c>
    </row>
    <row r="1998" spans="1:2" x14ac:dyDescent="0.3">
      <c r="A1998">
        <v>1.5653480268055031E-4</v>
      </c>
      <c r="B1998">
        <v>5.7975852844648268E-3</v>
      </c>
    </row>
    <row r="1999" spans="1:2" x14ac:dyDescent="0.3">
      <c r="A1999">
        <v>1.5885403054472316E-4</v>
      </c>
      <c r="B1999">
        <v>5.8834826127675249E-3</v>
      </c>
    </row>
    <row r="2000" spans="1:2" x14ac:dyDescent="0.3">
      <c r="A2000">
        <v>1.6351978959347585E-4</v>
      </c>
      <c r="B2000">
        <v>6.0562885034620689E-3</v>
      </c>
    </row>
    <row r="2001" spans="1:2" x14ac:dyDescent="0.3">
      <c r="A2001">
        <v>1.6256481656699176E-4</v>
      </c>
      <c r="B2001">
        <v>6.0209191321108054E-3</v>
      </c>
    </row>
    <row r="2002" spans="1:2" x14ac:dyDescent="0.3">
      <c r="A2002">
        <v>1.6256481656699176E-4</v>
      </c>
      <c r="B2002">
        <v>6.0209191321108054E-3</v>
      </c>
    </row>
    <row r="2003" spans="1:2" x14ac:dyDescent="0.3">
      <c r="A2003">
        <v>1.6117326912869201E-4</v>
      </c>
      <c r="B2003">
        <v>5.9693803380997043E-3</v>
      </c>
    </row>
    <row r="2004" spans="1:2" x14ac:dyDescent="0.3">
      <c r="A2004">
        <v>1.5885403054472316E-4</v>
      </c>
      <c r="B2004">
        <v>5.8834826127675249E-3</v>
      </c>
    </row>
    <row r="2005" spans="1:2" x14ac:dyDescent="0.3">
      <c r="A2005">
        <v>1.7517054627495007E-4</v>
      </c>
      <c r="B2005">
        <v>6.4877980101833363E-3</v>
      </c>
    </row>
    <row r="2006" spans="1:2" x14ac:dyDescent="0.3">
      <c r="A2006">
        <v>3.3904504319820462E-4</v>
      </c>
      <c r="B2006">
        <v>1.2557223822155726E-2</v>
      </c>
    </row>
    <row r="2007" spans="1:2" x14ac:dyDescent="0.3">
      <c r="A2007">
        <v>5.6425650837459845E-4</v>
      </c>
      <c r="B2007">
        <v>2.0898389199059203E-2</v>
      </c>
    </row>
    <row r="2008" spans="1:2" x14ac:dyDescent="0.3">
      <c r="A2008">
        <v>4.4392908161330766E-4</v>
      </c>
      <c r="B2008">
        <v>1.6441817837529914E-2</v>
      </c>
    </row>
    <row r="2009" spans="1:2" x14ac:dyDescent="0.3">
      <c r="A2009">
        <v>3.5702594661447302E-4</v>
      </c>
      <c r="B2009">
        <v>1.3223183207943445E-2</v>
      </c>
    </row>
    <row r="2010" spans="1:2" x14ac:dyDescent="0.3">
      <c r="A2010">
        <v>3.1145977071689307E-4</v>
      </c>
      <c r="B2010">
        <v>1.1535547063588633E-2</v>
      </c>
    </row>
    <row r="2011" spans="1:2" x14ac:dyDescent="0.3">
      <c r="A2011">
        <v>2.8171898309589064E-4</v>
      </c>
      <c r="B2011">
        <v>1.0434036410958912E-2</v>
      </c>
    </row>
    <row r="2012" spans="1:2" x14ac:dyDescent="0.3">
      <c r="A2012">
        <v>2.7939974451192173E-4</v>
      </c>
      <c r="B2012">
        <v>1.0348138685626731E-2</v>
      </c>
    </row>
    <row r="2013" spans="1:2" x14ac:dyDescent="0.3">
      <c r="A2013">
        <v>2.5757163494951398E-4</v>
      </c>
      <c r="B2013">
        <v>9.5396901833153316E-3</v>
      </c>
    </row>
    <row r="2014" spans="1:2" x14ac:dyDescent="0.3">
      <c r="A2014">
        <v>2.4570260178192788E-4</v>
      </c>
      <c r="B2014">
        <v>9.1000963622936259E-3</v>
      </c>
    </row>
    <row r="2015" spans="1:2" x14ac:dyDescent="0.3">
      <c r="A2015">
        <v>2.3869033298818738E-4</v>
      </c>
      <c r="B2015">
        <v>8.8403827032661995E-3</v>
      </c>
    </row>
    <row r="2016" spans="1:2" x14ac:dyDescent="0.3">
      <c r="A2016">
        <v>2.2757163194148317E-4</v>
      </c>
      <c r="B2016">
        <v>8.428578960795673E-3</v>
      </c>
    </row>
    <row r="2017" spans="1:2" x14ac:dyDescent="0.3">
      <c r="A2017">
        <v>2.1781720717205968E-4</v>
      </c>
      <c r="B2017">
        <v>8.0673039693355438E-3</v>
      </c>
    </row>
    <row r="2018" spans="1:2" x14ac:dyDescent="0.3">
      <c r="A2018">
        <v>6.5420214079809822E-4</v>
      </c>
      <c r="B2018">
        <v>2.4229708918448084E-2</v>
      </c>
    </row>
    <row r="2019" spans="1:2" x14ac:dyDescent="0.3">
      <c r="A2019">
        <v>6.3423409951845252E-4</v>
      </c>
      <c r="B2019">
        <v>2.3490151834016759E-2</v>
      </c>
    </row>
    <row r="2020" spans="1:2" x14ac:dyDescent="0.3">
      <c r="A2020">
        <v>6.1759411287551705E-4</v>
      </c>
      <c r="B2020">
        <v>2.2873856032426559E-2</v>
      </c>
    </row>
    <row r="2021" spans="1:2" x14ac:dyDescent="0.3">
      <c r="A2021">
        <v>6.0428209490710706E-4</v>
      </c>
      <c r="B2021">
        <v>2.2380818329892856E-2</v>
      </c>
    </row>
    <row r="2022" spans="1:2" x14ac:dyDescent="0.3">
      <c r="A2022">
        <v>6.0428209490710706E-4</v>
      </c>
      <c r="B2022">
        <v>2.2380818329892856E-2</v>
      </c>
    </row>
    <row r="2023" spans="1:2" x14ac:dyDescent="0.3">
      <c r="A2023">
        <v>5.8215087255631673E-4</v>
      </c>
      <c r="B2023">
        <v>2.1561143428011732E-2</v>
      </c>
    </row>
    <row r="2024" spans="1:2" x14ac:dyDescent="0.3">
      <c r="A2024">
        <v>5.7582766617037657E-4</v>
      </c>
      <c r="B2024">
        <v>2.1326950598902838E-2</v>
      </c>
    </row>
    <row r="2025" spans="1:2" x14ac:dyDescent="0.3">
      <c r="A2025">
        <v>5.6967085392005347E-4</v>
      </c>
      <c r="B2025">
        <v>2.1098920515557538E-2</v>
      </c>
    </row>
    <row r="2026" spans="1:2" x14ac:dyDescent="0.3">
      <c r="A2026">
        <v>5.6351404166973037E-4</v>
      </c>
      <c r="B2026">
        <v>2.0870890432212238E-2</v>
      </c>
    </row>
    <row r="2027" spans="1:2" x14ac:dyDescent="0.3">
      <c r="A2027">
        <v>5.4966123559704969E-4</v>
      </c>
      <c r="B2027">
        <v>2.0357823540631471E-2</v>
      </c>
    </row>
    <row r="2028" spans="1:2" x14ac:dyDescent="0.3">
      <c r="A2028">
        <v>5.4966123559704969E-4</v>
      </c>
      <c r="B2028">
        <v>2.0357823540631471E-2</v>
      </c>
    </row>
    <row r="2029" spans="1:2" x14ac:dyDescent="0.3">
      <c r="A2029">
        <v>5.4812205402501521E-4</v>
      </c>
      <c r="B2029">
        <v>2.0300816815741304E-2</v>
      </c>
    </row>
    <row r="2030" spans="1:2" x14ac:dyDescent="0.3">
      <c r="A2030">
        <v>5.4812205402501521E-4</v>
      </c>
      <c r="B2030">
        <v>2.0300816815741304E-2</v>
      </c>
    </row>
    <row r="2031" spans="1:2" x14ac:dyDescent="0.3">
      <c r="A2031">
        <v>5.4666605519375832E-4</v>
      </c>
      <c r="B2031">
        <v>2.0246890933102162E-2</v>
      </c>
    </row>
    <row r="2032" spans="1:2" x14ac:dyDescent="0.3">
      <c r="A2032">
        <v>5.3210603822712824E-4</v>
      </c>
      <c r="B2032">
        <v>1.9707631045449196E-2</v>
      </c>
    </row>
    <row r="2033" spans="1:2" x14ac:dyDescent="0.3">
      <c r="A2033">
        <v>5.2337001658552559E-4</v>
      </c>
      <c r="B2033">
        <v>1.93840746883528E-2</v>
      </c>
    </row>
    <row r="2034" spans="1:2" x14ac:dyDescent="0.3">
      <c r="A2034">
        <v>5.219140177542686E-4</v>
      </c>
      <c r="B2034">
        <v>1.9330148805713654E-2</v>
      </c>
    </row>
    <row r="2035" spans="1:2" x14ac:dyDescent="0.3">
      <c r="A2035">
        <v>5.219140177542686E-4</v>
      </c>
      <c r="B2035">
        <v>1.9330148805713654E-2</v>
      </c>
    </row>
    <row r="2036" spans="1:2" x14ac:dyDescent="0.3">
      <c r="A2036">
        <v>5.219140177542686E-4</v>
      </c>
      <c r="B2036">
        <v>1.9330148805713654E-2</v>
      </c>
    </row>
    <row r="2037" spans="1:2" x14ac:dyDescent="0.3">
      <c r="A2037">
        <v>5.219140177542686E-4</v>
      </c>
      <c r="B2037">
        <v>1.9330148805713654E-2</v>
      </c>
    </row>
    <row r="2038" spans="1:2" x14ac:dyDescent="0.3">
      <c r="A2038">
        <v>5.219140177542686E-4</v>
      </c>
      <c r="B2038">
        <v>1.9330148805713654E-2</v>
      </c>
    </row>
    <row r="2039" spans="1:2" x14ac:dyDescent="0.3">
      <c r="A2039">
        <v>5.1609002242924127E-4</v>
      </c>
      <c r="B2039">
        <v>1.9114445275157085E-2</v>
      </c>
    </row>
    <row r="2040" spans="1:2" x14ac:dyDescent="0.3">
      <c r="A2040">
        <v>5.1463402359798439E-4</v>
      </c>
      <c r="B2040">
        <v>1.906051939251794E-2</v>
      </c>
    </row>
    <row r="2041" spans="1:2" x14ac:dyDescent="0.3">
      <c r="A2041">
        <v>4.9716200896884064E-4</v>
      </c>
      <c r="B2041">
        <v>1.841340773958669E-2</v>
      </c>
    </row>
    <row r="2042" spans="1:2" x14ac:dyDescent="0.3">
      <c r="A2042">
        <v>4.9716200896884064E-4</v>
      </c>
      <c r="B2042">
        <v>1.841340773958669E-2</v>
      </c>
    </row>
    <row r="2043" spans="1:2" x14ac:dyDescent="0.3">
      <c r="A2043">
        <v>4.9570601013758375E-4</v>
      </c>
      <c r="B2043">
        <v>1.8359481856947548E-2</v>
      </c>
    </row>
    <row r="2044" spans="1:2" x14ac:dyDescent="0.3">
      <c r="A2044">
        <v>5.000740066313543E-4</v>
      </c>
      <c r="B2044">
        <v>1.8521259504864974E-2</v>
      </c>
    </row>
    <row r="2045" spans="1:2" x14ac:dyDescent="0.3">
      <c r="A2045">
        <v>4.9025640878121017E-4</v>
      </c>
      <c r="B2045">
        <v>1.815764476967445E-2</v>
      </c>
    </row>
    <row r="2046" spans="1:2" x14ac:dyDescent="0.3">
      <c r="A2046">
        <v>4.9570601013758375E-4</v>
      </c>
      <c r="B2046">
        <v>1.8359481856947548E-2</v>
      </c>
    </row>
    <row r="2047" spans="1:2" x14ac:dyDescent="0.3">
      <c r="A2047">
        <v>4.9570601013758375E-4</v>
      </c>
      <c r="B2047">
        <v>1.8359481856947548E-2</v>
      </c>
    </row>
    <row r="2048" spans="1:2" x14ac:dyDescent="0.3">
      <c r="A2048">
        <v>4.9570601013758375E-4</v>
      </c>
      <c r="B2048">
        <v>1.8359481856947548E-2</v>
      </c>
    </row>
    <row r="2049" spans="1:2" x14ac:dyDescent="0.3">
      <c r="A2049">
        <v>4.9429158834968494E-4</v>
      </c>
      <c r="B2049">
        <v>1.8307095864803148E-2</v>
      </c>
    </row>
    <row r="2050" spans="1:2" x14ac:dyDescent="0.3">
      <c r="A2050">
        <v>4.9004840894817337E-4</v>
      </c>
      <c r="B2050">
        <v>1.814994107215457E-2</v>
      </c>
    </row>
    <row r="2051" spans="1:2" x14ac:dyDescent="0.3">
      <c r="A2051">
        <v>4.9287719521584779E-4</v>
      </c>
      <c r="B2051">
        <v>1.8254710933920289E-2</v>
      </c>
    </row>
    <row r="2052" spans="1:2" x14ac:dyDescent="0.3">
      <c r="A2052">
        <v>4.8863398716027468E-4</v>
      </c>
      <c r="B2052">
        <v>1.8097555080010173E-2</v>
      </c>
    </row>
    <row r="2053" spans="1:2" x14ac:dyDescent="0.3">
      <c r="A2053">
        <v>4.7873317791529107E-4</v>
      </c>
      <c r="B2053">
        <v>1.7730858441307076E-2</v>
      </c>
    </row>
    <row r="2054" spans="1:2" x14ac:dyDescent="0.3">
      <c r="A2054">
        <v>4.8297638597086424E-4</v>
      </c>
      <c r="B2054">
        <v>1.7888014295217195E-2</v>
      </c>
    </row>
    <row r="2055" spans="1:2" x14ac:dyDescent="0.3">
      <c r="A2055">
        <v>4.7448996985971796E-4</v>
      </c>
      <c r="B2055">
        <v>1.7573702587396961E-2</v>
      </c>
    </row>
    <row r="2056" spans="1:2" x14ac:dyDescent="0.3">
      <c r="A2056">
        <v>4.7448996985971796E-4</v>
      </c>
      <c r="B2056">
        <v>1.7573702587396961E-2</v>
      </c>
    </row>
    <row r="2057" spans="1:2" x14ac:dyDescent="0.3">
      <c r="A2057">
        <v>4.7166118359204343E-4</v>
      </c>
      <c r="B2057">
        <v>1.7468932725631239E-2</v>
      </c>
    </row>
    <row r="2058" spans="1:2" x14ac:dyDescent="0.3">
      <c r="A2058">
        <v>4.7024679045820633E-4</v>
      </c>
      <c r="B2058">
        <v>1.7416547794748383E-2</v>
      </c>
    </row>
    <row r="2059" spans="1:2" x14ac:dyDescent="0.3">
      <c r="A2059">
        <v>4.7024679045820633E-4</v>
      </c>
      <c r="B2059">
        <v>1.7416547794748383E-2</v>
      </c>
    </row>
    <row r="2060" spans="1:2" x14ac:dyDescent="0.3">
      <c r="A2060">
        <v>4.7024679045820633E-4</v>
      </c>
      <c r="B2060">
        <v>1.7416547794748383E-2</v>
      </c>
    </row>
    <row r="2061" spans="1:2" x14ac:dyDescent="0.3">
      <c r="A2061">
        <v>4.7024679045820633E-4</v>
      </c>
      <c r="B2061">
        <v>1.7416547794748383E-2</v>
      </c>
    </row>
    <row r="2062" spans="1:2" x14ac:dyDescent="0.3">
      <c r="A2062">
        <v>4.7024679045820633E-4</v>
      </c>
      <c r="B2062">
        <v>1.7416547794748383E-2</v>
      </c>
    </row>
    <row r="2063" spans="1:2" x14ac:dyDescent="0.3">
      <c r="A2063">
        <v>4.7024679045820633E-4</v>
      </c>
      <c r="B2063">
        <v>1.7416547794748383E-2</v>
      </c>
    </row>
    <row r="2064" spans="1:2" x14ac:dyDescent="0.3">
      <c r="A2064">
        <v>4.7024679045820633E-4</v>
      </c>
      <c r="B2064">
        <v>1.7416547794748383E-2</v>
      </c>
    </row>
    <row r="2065" spans="1:2" x14ac:dyDescent="0.3">
      <c r="A2065">
        <v>4.7024679045820633E-4</v>
      </c>
      <c r="B2065">
        <v>1.7416547794748383E-2</v>
      </c>
    </row>
    <row r="2066" spans="1:2" x14ac:dyDescent="0.3">
      <c r="A2066">
        <v>4.7024679045820633E-4</v>
      </c>
      <c r="B2066">
        <v>1.7416547794748383E-2</v>
      </c>
    </row>
    <row r="2067" spans="1:2" x14ac:dyDescent="0.3">
      <c r="A2067">
        <v>4.5710116662541335E-4</v>
      </c>
      <c r="B2067">
        <v>1.6929672837978273E-2</v>
      </c>
    </row>
    <row r="2068" spans="1:2" x14ac:dyDescent="0.3">
      <c r="A2068">
        <v>4.6629476497644755E-4</v>
      </c>
      <c r="B2068">
        <v>1.7270176480609169E-2</v>
      </c>
    </row>
    <row r="2069" spans="1:2" x14ac:dyDescent="0.3">
      <c r="A2069">
        <v>4.8310120306312328E-4</v>
      </c>
      <c r="B2069">
        <v>1.7892637150486047E-2</v>
      </c>
    </row>
    <row r="2070" spans="1:2" x14ac:dyDescent="0.3">
      <c r="A2070">
        <v>4.7032997319898398E-4</v>
      </c>
      <c r="B2070">
        <v>1.7419628636999408E-2</v>
      </c>
    </row>
    <row r="2071" spans="1:2" x14ac:dyDescent="0.3">
      <c r="A2071">
        <v>4.7032997319898398E-4</v>
      </c>
      <c r="B2071">
        <v>1.7419628636999408E-2</v>
      </c>
    </row>
    <row r="2072" spans="1:2" x14ac:dyDescent="0.3">
      <c r="A2072">
        <v>4.6225958540797271E-4</v>
      </c>
      <c r="B2072">
        <v>1.712072538548047E-2</v>
      </c>
    </row>
    <row r="2073" spans="1:2" x14ac:dyDescent="0.3">
      <c r="A2073">
        <v>4.5298277566209927E-4</v>
      </c>
      <c r="B2073">
        <v>1.677713983933701E-2</v>
      </c>
    </row>
    <row r="2074" spans="1:2" x14ac:dyDescent="0.3">
      <c r="A2074">
        <v>5.2815136346843268E-4</v>
      </c>
      <c r="B2074">
        <v>1.9561161609941952E-2</v>
      </c>
    </row>
    <row r="2075" spans="1:2" x14ac:dyDescent="0.3">
      <c r="A2075">
        <v>5.2659910757560206E-4</v>
      </c>
      <c r="B2075">
        <v>1.9503670650948227E-2</v>
      </c>
    </row>
    <row r="2076" spans="1:2" x14ac:dyDescent="0.3">
      <c r="A2076">
        <v>5.2659910757560206E-4</v>
      </c>
      <c r="B2076">
        <v>1.9503670650948227E-2</v>
      </c>
    </row>
    <row r="2077" spans="1:2" x14ac:dyDescent="0.3">
      <c r="A2077">
        <v>5.2039014154318746E-4</v>
      </c>
      <c r="B2077">
        <v>1.927370894604398E-2</v>
      </c>
    </row>
    <row r="2078" spans="1:2" x14ac:dyDescent="0.3">
      <c r="A2078">
        <v>5.2039014154318746E-4</v>
      </c>
      <c r="B2078">
        <v>1.927370894604398E-2</v>
      </c>
    </row>
    <row r="2079" spans="1:2" x14ac:dyDescent="0.3">
      <c r="A2079">
        <v>5.2039014154318746E-4</v>
      </c>
      <c r="B2079">
        <v>1.927370894604398E-2</v>
      </c>
    </row>
    <row r="2080" spans="1:2" x14ac:dyDescent="0.3">
      <c r="A2080">
        <v>5.2039014154318746E-4</v>
      </c>
      <c r="B2080">
        <v>1.927370894604398E-2</v>
      </c>
    </row>
    <row r="2081" spans="1:2" x14ac:dyDescent="0.3">
      <c r="A2081">
        <v>5.2039014154318746E-4</v>
      </c>
      <c r="B2081">
        <v>1.927370894604398E-2</v>
      </c>
    </row>
    <row r="2082" spans="1:2" x14ac:dyDescent="0.3">
      <c r="A2082">
        <v>5.2039014154318746E-4</v>
      </c>
      <c r="B2082">
        <v>1.927370894604398E-2</v>
      </c>
    </row>
    <row r="2083" spans="1:2" x14ac:dyDescent="0.3">
      <c r="A2083">
        <v>5.2039014154318746E-4</v>
      </c>
      <c r="B2083">
        <v>1.927370894604398E-2</v>
      </c>
    </row>
    <row r="2084" spans="1:2" x14ac:dyDescent="0.3">
      <c r="A2084">
        <v>5.2039014154318746E-4</v>
      </c>
      <c r="B2084">
        <v>1.927370894604398E-2</v>
      </c>
    </row>
    <row r="2085" spans="1:2" x14ac:dyDescent="0.3">
      <c r="A2085">
        <v>5.2039014154318746E-4</v>
      </c>
      <c r="B2085">
        <v>1.927370894604398E-2</v>
      </c>
    </row>
    <row r="2086" spans="1:2" x14ac:dyDescent="0.3">
      <c r="A2086">
        <v>5.2039014154318746E-4</v>
      </c>
      <c r="B2086">
        <v>1.927370894604398E-2</v>
      </c>
    </row>
    <row r="2087" spans="1:2" x14ac:dyDescent="0.3">
      <c r="A2087">
        <v>5.1738266912600931E-4</v>
      </c>
      <c r="B2087">
        <v>1.9162321078741086E-2</v>
      </c>
    </row>
    <row r="2088" spans="1:2" x14ac:dyDescent="0.3">
      <c r="A2088">
        <v>5.1738266912600931E-4</v>
      </c>
      <c r="B2088">
        <v>1.9162321078741086E-2</v>
      </c>
    </row>
    <row r="2089" spans="1:2" x14ac:dyDescent="0.3">
      <c r="A2089">
        <v>5.1738266912600931E-4</v>
      </c>
      <c r="B2089">
        <v>1.9162321078741086E-2</v>
      </c>
    </row>
    <row r="2090" spans="1:2" x14ac:dyDescent="0.3">
      <c r="A2090">
        <v>5.1888639094987141E-4</v>
      </c>
      <c r="B2090">
        <v>1.9218014479624866E-2</v>
      </c>
    </row>
    <row r="2091" spans="1:2" x14ac:dyDescent="0.3">
      <c r="A2091">
        <v>5.2039014154318746E-4</v>
      </c>
      <c r="B2091">
        <v>1.927370894604398E-2</v>
      </c>
    </row>
    <row r="2092" spans="1:2" x14ac:dyDescent="0.3">
      <c r="A2092">
        <v>5.1437516793937722E-4</v>
      </c>
      <c r="B2092">
        <v>1.9050932145902859E-2</v>
      </c>
    </row>
    <row r="2093" spans="1:2" x14ac:dyDescent="0.3">
      <c r="A2093">
        <v>5.0986397369833718E-4</v>
      </c>
      <c r="B2093">
        <v>1.8883850877716192E-2</v>
      </c>
    </row>
    <row r="2094" spans="1:2" x14ac:dyDescent="0.3">
      <c r="A2094">
        <v>5.0836022310502113E-4</v>
      </c>
      <c r="B2094">
        <v>1.8828156411297078E-2</v>
      </c>
    </row>
    <row r="2095" spans="1:2" x14ac:dyDescent="0.3">
      <c r="A2095">
        <v>4.9341987161816028E-4</v>
      </c>
      <c r="B2095">
        <v>1.8274810059931864E-2</v>
      </c>
    </row>
    <row r="2096" spans="1:2" x14ac:dyDescent="0.3">
      <c r="A2096">
        <v>4.9938631115300169E-4</v>
      </c>
      <c r="B2096">
        <v>1.8495789301963026E-2</v>
      </c>
    </row>
    <row r="2097" spans="1:2" x14ac:dyDescent="0.3">
      <c r="A2097">
        <v>4.9332286101913092E-4</v>
      </c>
      <c r="B2097">
        <v>1.8271217074782627E-2</v>
      </c>
    </row>
    <row r="2098" spans="1:2" x14ac:dyDescent="0.3">
      <c r="A2098">
        <v>4.9332286101913092E-4</v>
      </c>
      <c r="B2098">
        <v>1.8271217074782627E-2</v>
      </c>
    </row>
    <row r="2099" spans="1:2" x14ac:dyDescent="0.3">
      <c r="A2099">
        <v>4.9332286101913092E-4</v>
      </c>
      <c r="B2099">
        <v>1.8271217074782627E-2</v>
      </c>
    </row>
    <row r="2100" spans="1:2" x14ac:dyDescent="0.3">
      <c r="A2100">
        <v>4.9332286101913092E-4</v>
      </c>
      <c r="B2100">
        <v>1.8271217074782627E-2</v>
      </c>
    </row>
    <row r="2101" spans="1:2" x14ac:dyDescent="0.3">
      <c r="A2101">
        <v>4.9482658284299302E-4</v>
      </c>
      <c r="B2101">
        <v>1.8326910475666407E-2</v>
      </c>
    </row>
    <row r="2102" spans="1:2" x14ac:dyDescent="0.3">
      <c r="A2102">
        <v>4.9482658284299302E-4</v>
      </c>
      <c r="B2102">
        <v>1.8326910475666407E-2</v>
      </c>
    </row>
    <row r="2103" spans="1:2" x14ac:dyDescent="0.3">
      <c r="A2103">
        <v>4.9332286101913092E-4</v>
      </c>
      <c r="B2103">
        <v>1.8271217074782627E-2</v>
      </c>
    </row>
    <row r="2104" spans="1:2" x14ac:dyDescent="0.3">
      <c r="A2104">
        <v>4.9332286101913092E-4</v>
      </c>
      <c r="B2104">
        <v>1.8271217074782627E-2</v>
      </c>
    </row>
    <row r="2105" spans="1:2" x14ac:dyDescent="0.3">
      <c r="A2105">
        <v>4.9332286101913092E-4</v>
      </c>
      <c r="B2105">
        <v>1.8271217074782627E-2</v>
      </c>
    </row>
    <row r="2106" spans="1:2" x14ac:dyDescent="0.3">
      <c r="A2106">
        <v>4.9332286101913092E-4</v>
      </c>
      <c r="B2106">
        <v>1.8271217074782627E-2</v>
      </c>
    </row>
    <row r="2107" spans="1:2" x14ac:dyDescent="0.3">
      <c r="A2107">
        <v>4.9332286101913092E-4</v>
      </c>
      <c r="B2107">
        <v>1.8271217074782627E-2</v>
      </c>
    </row>
    <row r="2108" spans="1:2" x14ac:dyDescent="0.3">
      <c r="A2108">
        <v>4.9332286101913092E-4</v>
      </c>
      <c r="B2108">
        <v>1.8271217074782627E-2</v>
      </c>
    </row>
    <row r="2109" spans="1:2" x14ac:dyDescent="0.3">
      <c r="A2109">
        <v>4.9332286101913092E-4</v>
      </c>
      <c r="B2109">
        <v>1.8271217074782627E-2</v>
      </c>
    </row>
    <row r="2110" spans="1:2" x14ac:dyDescent="0.3">
      <c r="A2110">
        <v>4.9642734403533822E-4</v>
      </c>
      <c r="B2110">
        <v>1.8386197927234751E-2</v>
      </c>
    </row>
    <row r="2111" spans="1:2" x14ac:dyDescent="0.3">
      <c r="A2111">
        <v>4.9332286101913092E-4</v>
      </c>
      <c r="B2111">
        <v>1.8271217074782627E-2</v>
      </c>
    </row>
    <row r="2112" spans="1:2" x14ac:dyDescent="0.3">
      <c r="A2112">
        <v>4.8604672085848609E-4</v>
      </c>
      <c r="B2112">
        <v>1.8001730402166152E-2</v>
      </c>
    </row>
    <row r="2113" spans="1:2" x14ac:dyDescent="0.3">
      <c r="A2113">
        <v>4.8313625904033725E-4</v>
      </c>
      <c r="B2113">
        <v>1.7893935520012491E-2</v>
      </c>
    </row>
    <row r="2114" spans="1:2" x14ac:dyDescent="0.3">
      <c r="A2114">
        <v>4.9186761572532955E-4</v>
      </c>
      <c r="B2114">
        <v>1.8217319100938132E-2</v>
      </c>
    </row>
    <row r="2115" spans="1:2" x14ac:dyDescent="0.3">
      <c r="A2115">
        <v>4.9041239920098224E-4</v>
      </c>
      <c r="B2115">
        <v>1.816342219262897E-2</v>
      </c>
    </row>
    <row r="2116" spans="1:2" x14ac:dyDescent="0.3">
      <c r="A2116">
        <v>4.9041239920098224E-4</v>
      </c>
      <c r="B2116">
        <v>1.816342219262897E-2</v>
      </c>
    </row>
    <row r="2117" spans="1:2" x14ac:dyDescent="0.3">
      <c r="A2117">
        <v>4.8895718267663482E-4</v>
      </c>
      <c r="B2117">
        <v>1.8109525284319809E-2</v>
      </c>
    </row>
    <row r="2118" spans="1:2" x14ac:dyDescent="0.3">
      <c r="A2118">
        <v>4.8895718267663482E-4</v>
      </c>
      <c r="B2118">
        <v>1.8109525284319809E-2</v>
      </c>
    </row>
    <row r="2119" spans="1:2" x14ac:dyDescent="0.3">
      <c r="A2119">
        <v>4.8750193738283346E-4</v>
      </c>
      <c r="B2119">
        <v>1.8055627310475313E-2</v>
      </c>
    </row>
    <row r="2120" spans="1:2" x14ac:dyDescent="0.3">
      <c r="A2120">
        <v>4.8895718267663482E-4</v>
      </c>
      <c r="B2120">
        <v>1.8109525284319809E-2</v>
      </c>
    </row>
    <row r="2121" spans="1:2" x14ac:dyDescent="0.3">
      <c r="A2121">
        <v>4.7731533540403985E-4</v>
      </c>
      <c r="B2121">
        <v>1.7678345755705181E-2</v>
      </c>
    </row>
    <row r="2122" spans="1:2" x14ac:dyDescent="0.3">
      <c r="A2122">
        <v>4.8604672085848609E-4</v>
      </c>
      <c r="B2122">
        <v>1.8001730402166152E-2</v>
      </c>
    </row>
    <row r="2123" spans="1:2" x14ac:dyDescent="0.3">
      <c r="A2123">
        <v>4.7309517296008759E-4</v>
      </c>
      <c r="B2123">
        <v>1.7522043442966206E-2</v>
      </c>
    </row>
    <row r="2124" spans="1:2" x14ac:dyDescent="0.3">
      <c r="A2124">
        <v>4.7455038948443495E-4</v>
      </c>
      <c r="B2124">
        <v>1.7575940351275368E-2</v>
      </c>
    </row>
    <row r="2125" spans="1:2" x14ac:dyDescent="0.3">
      <c r="A2125">
        <v>4.9652435463436759E-4</v>
      </c>
      <c r="B2125">
        <v>1.8389790912383984E-2</v>
      </c>
    </row>
    <row r="2126" spans="1:2" x14ac:dyDescent="0.3">
      <c r="A2126">
        <v>6.4005852687552681E-4</v>
      </c>
      <c r="B2126">
        <v>2.3705871365760252E-2</v>
      </c>
    </row>
    <row r="2127" spans="1:2" x14ac:dyDescent="0.3">
      <c r="A2127">
        <v>7.9775690827240471E-4</v>
      </c>
      <c r="B2127">
        <v>2.9546552158237212E-2</v>
      </c>
    </row>
    <row r="2128" spans="1:2" x14ac:dyDescent="0.3">
      <c r="A2128">
        <v>6.4500629758165273E-4</v>
      </c>
      <c r="B2128">
        <v>2.3889122132653807E-2</v>
      </c>
    </row>
    <row r="2129" spans="1:2" x14ac:dyDescent="0.3">
      <c r="A2129">
        <v>5.7481573438838811E-4</v>
      </c>
      <c r="B2129">
        <v>2.1289471644014374E-2</v>
      </c>
    </row>
    <row r="2130" spans="1:2" x14ac:dyDescent="0.3">
      <c r="A2130">
        <v>6.2861117507663738E-4</v>
      </c>
      <c r="B2130">
        <v>2.3281895373208791E-2</v>
      </c>
    </row>
    <row r="2131" spans="1:2" x14ac:dyDescent="0.3">
      <c r="A2131">
        <v>6.0168991297294126E-4</v>
      </c>
      <c r="B2131">
        <v>2.2284811591590417E-2</v>
      </c>
    </row>
    <row r="2132" spans="1:2" x14ac:dyDescent="0.3">
      <c r="A2132">
        <v>5.9821261002129074E-4</v>
      </c>
      <c r="B2132">
        <v>2.215602259338114E-2</v>
      </c>
    </row>
    <row r="2133" spans="1:2" x14ac:dyDescent="0.3">
      <c r="A2133">
        <v>5.7560996348630857E-4</v>
      </c>
      <c r="B2133">
        <v>2.1318887536529947E-2</v>
      </c>
    </row>
    <row r="2134" spans="1:2" x14ac:dyDescent="0.3">
      <c r="A2134">
        <v>5.7908729868327792E-4</v>
      </c>
      <c r="B2134">
        <v>2.1447677729010295E-2</v>
      </c>
    </row>
    <row r="2135" spans="1:2" x14ac:dyDescent="0.3">
      <c r="A2135">
        <v>5.7039396069085444E-4</v>
      </c>
      <c r="B2135">
        <v>2.1125702247809425E-2</v>
      </c>
    </row>
    <row r="2136" spans="1:2" x14ac:dyDescent="0.3">
      <c r="A2136">
        <v>5.7039396069085444E-4</v>
      </c>
      <c r="B2136">
        <v>2.1125702247809425E-2</v>
      </c>
    </row>
    <row r="2137" spans="1:2" x14ac:dyDescent="0.3">
      <c r="A2137">
        <v>5.7039396069085444E-4</v>
      </c>
      <c r="B2137">
        <v>2.1125702247809425E-2</v>
      </c>
    </row>
    <row r="2138" spans="1:2" x14ac:dyDescent="0.3">
      <c r="A2138">
        <v>5.7039396069085444E-4</v>
      </c>
      <c r="B2138">
        <v>2.1125702247809425E-2</v>
      </c>
    </row>
    <row r="2139" spans="1:2" x14ac:dyDescent="0.3">
      <c r="A2139">
        <v>5.7039396069085444E-4</v>
      </c>
      <c r="B2139">
        <v>2.1125702247809425E-2</v>
      </c>
    </row>
    <row r="2140" spans="1:2" x14ac:dyDescent="0.3">
      <c r="A2140">
        <v>5.6871139994736533E-4</v>
      </c>
      <c r="B2140">
        <v>2.1063385183235753E-2</v>
      </c>
    </row>
    <row r="2141" spans="1:2" x14ac:dyDescent="0.3">
      <c r="A2141">
        <v>5.7039396069085444E-4</v>
      </c>
      <c r="B2141">
        <v>2.1125702247809425E-2</v>
      </c>
    </row>
    <row r="2142" spans="1:2" x14ac:dyDescent="0.3">
      <c r="A2142">
        <v>5.7039396069085444E-4</v>
      </c>
      <c r="B2142">
        <v>2.1125702247809425E-2</v>
      </c>
    </row>
    <row r="2143" spans="1:2" x14ac:dyDescent="0.3">
      <c r="A2143">
        <v>5.7774121784316776E-4</v>
      </c>
      <c r="B2143">
        <v>2.1397822883080286E-2</v>
      </c>
    </row>
    <row r="2144" spans="1:2" x14ac:dyDescent="0.3">
      <c r="A2144">
        <v>6.9383910222071694E-4</v>
      </c>
      <c r="B2144">
        <v>2.5697744526693222E-2</v>
      </c>
    </row>
    <row r="2145" spans="1:2" x14ac:dyDescent="0.3">
      <c r="A2145">
        <v>8.1520909624871582E-4</v>
      </c>
      <c r="B2145">
        <v>3.0192929490693177E-2</v>
      </c>
    </row>
    <row r="2146" spans="1:2" x14ac:dyDescent="0.3">
      <c r="A2146">
        <v>7.4784988250245813E-4</v>
      </c>
      <c r="B2146">
        <v>2.7698143796387339E-2</v>
      </c>
    </row>
    <row r="2147" spans="1:2" x14ac:dyDescent="0.3">
      <c r="A2147">
        <v>6.7819112607967347E-4</v>
      </c>
      <c r="B2147">
        <v>2.5118189854802721E-2</v>
      </c>
    </row>
    <row r="2148" spans="1:2" x14ac:dyDescent="0.3">
      <c r="A2148">
        <v>6.3590235761927408E-4</v>
      </c>
      <c r="B2148">
        <v>2.3551939171084224E-2</v>
      </c>
    </row>
    <row r="2149" spans="1:2" x14ac:dyDescent="0.3">
      <c r="A2149">
        <v>6.1032714411036906E-4</v>
      </c>
      <c r="B2149">
        <v>2.2604709041124781E-2</v>
      </c>
    </row>
    <row r="2150" spans="1:2" x14ac:dyDescent="0.3">
      <c r="A2150">
        <v>6.1257057993190057E-4</v>
      </c>
      <c r="B2150">
        <v>2.2687799256737057E-2</v>
      </c>
    </row>
    <row r="2151" spans="1:2" x14ac:dyDescent="0.3">
      <c r="A2151">
        <v>6.0168991297294126E-4</v>
      </c>
      <c r="B2151">
        <v>2.2284811591590417E-2</v>
      </c>
    </row>
    <row r="2152" spans="1:2" x14ac:dyDescent="0.3">
      <c r="A2152">
        <v>5.8604193683189779E-4</v>
      </c>
      <c r="B2152">
        <v>2.170525691969992E-2</v>
      </c>
    </row>
    <row r="2153" spans="1:2" x14ac:dyDescent="0.3">
      <c r="A2153">
        <v>5.7213262828933922E-4</v>
      </c>
      <c r="B2153">
        <v>2.1190097344049599E-2</v>
      </c>
    </row>
    <row r="2154" spans="1:2" x14ac:dyDescent="0.3">
      <c r="A2154">
        <v>5.7039396069085444E-4</v>
      </c>
      <c r="B2154">
        <v>2.1125702247809425E-2</v>
      </c>
    </row>
    <row r="2155" spans="1:2" x14ac:dyDescent="0.3">
      <c r="A2155">
        <v>5.7039396069085444E-4</v>
      </c>
      <c r="B2155">
        <v>2.1125702247809425E-2</v>
      </c>
    </row>
    <row r="2156" spans="1:2" x14ac:dyDescent="0.3">
      <c r="A2156">
        <v>5.7213262828933922E-4</v>
      </c>
      <c r="B2156">
        <v>2.1190097344049599E-2</v>
      </c>
    </row>
    <row r="2157" spans="1:2" x14ac:dyDescent="0.3">
      <c r="A2157">
        <v>5.6871139994736533E-4</v>
      </c>
      <c r="B2157">
        <v>2.1063385183235753E-2</v>
      </c>
    </row>
    <row r="2158" spans="1:2" x14ac:dyDescent="0.3">
      <c r="A2158">
        <v>5.7039396069085444E-4</v>
      </c>
      <c r="B2158">
        <v>2.1125702247809425E-2</v>
      </c>
    </row>
    <row r="2159" spans="1:2" x14ac:dyDescent="0.3">
      <c r="A2159">
        <v>5.7039396069085444E-4</v>
      </c>
      <c r="B2159">
        <v>2.1125702247809425E-2</v>
      </c>
    </row>
    <row r="2160" spans="1:2" x14ac:dyDescent="0.3">
      <c r="A2160">
        <v>5.6029849949396299E-4</v>
      </c>
      <c r="B2160">
        <v>2.0751796277554184E-2</v>
      </c>
    </row>
    <row r="2161" spans="1:2" x14ac:dyDescent="0.3">
      <c r="A2161">
        <v>5.6871139994736533E-4</v>
      </c>
      <c r="B2161">
        <v>2.1063385183235753E-2</v>
      </c>
    </row>
    <row r="2162" spans="1:2" x14ac:dyDescent="0.3">
      <c r="A2162">
        <v>5.6198109248277103E-4</v>
      </c>
      <c r="B2162">
        <v>2.0814114536398927E-2</v>
      </c>
    </row>
    <row r="2163" spans="1:2" x14ac:dyDescent="0.3">
      <c r="A2163">
        <v>5.5356819202936869E-4</v>
      </c>
      <c r="B2163">
        <v>2.0502525630717357E-2</v>
      </c>
    </row>
    <row r="2164" spans="1:2" x14ac:dyDescent="0.3">
      <c r="A2164">
        <v>5.5020303829707155E-4</v>
      </c>
      <c r="B2164">
        <v>2.0377890307298946E-2</v>
      </c>
    </row>
    <row r="2165" spans="1:2" x14ac:dyDescent="0.3">
      <c r="A2165">
        <v>5.4515529157596635E-4</v>
      </c>
      <c r="B2165">
        <v>2.0190936725035791E-2</v>
      </c>
    </row>
    <row r="2166" spans="1:2" x14ac:dyDescent="0.3">
      <c r="A2166">
        <v>5.4347273083247714E-4</v>
      </c>
      <c r="B2166">
        <v>2.0128619660462116E-2</v>
      </c>
    </row>
    <row r="2167" spans="1:2" x14ac:dyDescent="0.3">
      <c r="A2167">
        <v>5.4347273083247714E-4</v>
      </c>
      <c r="B2167">
        <v>2.0128619660462116E-2</v>
      </c>
    </row>
    <row r="2168" spans="1:2" x14ac:dyDescent="0.3">
      <c r="A2168">
        <v>5.401075771001801E-4</v>
      </c>
      <c r="B2168">
        <v>2.0003984337043708E-2</v>
      </c>
    </row>
    <row r="2169" spans="1:2" x14ac:dyDescent="0.3">
      <c r="A2169">
        <v>5.401075771001801E-4</v>
      </c>
      <c r="B2169">
        <v>2.0003984337043708E-2</v>
      </c>
    </row>
    <row r="2170" spans="1:2" x14ac:dyDescent="0.3">
      <c r="A2170">
        <v>5.401075771001801E-4</v>
      </c>
      <c r="B2170">
        <v>2.0003984337043708E-2</v>
      </c>
    </row>
    <row r="2171" spans="1:2" x14ac:dyDescent="0.3">
      <c r="A2171">
        <v>5.401075771001801E-4</v>
      </c>
      <c r="B2171">
        <v>2.0003984337043708E-2</v>
      </c>
    </row>
    <row r="2172" spans="1:2" x14ac:dyDescent="0.3">
      <c r="A2172">
        <v>5.401075771001801E-4</v>
      </c>
      <c r="B2172">
        <v>2.0003984337043708E-2</v>
      </c>
    </row>
    <row r="2173" spans="1:2" x14ac:dyDescent="0.3">
      <c r="A2173">
        <v>5.401075771001801E-4</v>
      </c>
      <c r="B2173">
        <v>2.0003984337043708E-2</v>
      </c>
    </row>
    <row r="2174" spans="1:2" x14ac:dyDescent="0.3">
      <c r="A2174">
        <v>5.401075771001801E-4</v>
      </c>
      <c r="B2174">
        <v>2.0003984337043708E-2</v>
      </c>
    </row>
    <row r="2175" spans="1:2" x14ac:dyDescent="0.3">
      <c r="A2175">
        <v>5.401075771001801E-4</v>
      </c>
      <c r="B2175">
        <v>2.0003984337043708E-2</v>
      </c>
    </row>
    <row r="2176" spans="1:2" x14ac:dyDescent="0.3">
      <c r="A2176">
        <v>5.401075771001801E-4</v>
      </c>
      <c r="B2176">
        <v>2.0003984337043708E-2</v>
      </c>
    </row>
    <row r="2177" spans="1:2" x14ac:dyDescent="0.3">
      <c r="A2177">
        <v>5.401075771001801E-4</v>
      </c>
      <c r="B2177">
        <v>2.0003984337043708E-2</v>
      </c>
    </row>
    <row r="2178" spans="1:2" x14ac:dyDescent="0.3">
      <c r="A2178">
        <v>5.401075771001801E-4</v>
      </c>
      <c r="B2178">
        <v>2.0003984337043708E-2</v>
      </c>
    </row>
    <row r="2179" spans="1:2" x14ac:dyDescent="0.3">
      <c r="A2179">
        <v>5.3360160031961127E-4</v>
      </c>
      <c r="B2179">
        <v>1.9763022234059676E-2</v>
      </c>
    </row>
    <row r="2180" spans="1:2" x14ac:dyDescent="0.3">
      <c r="A2180">
        <v>5.2569346808925565E-4</v>
      </c>
      <c r="B2180">
        <v>1.9470128447750208E-2</v>
      </c>
    </row>
    <row r="2181" spans="1:2" x14ac:dyDescent="0.3">
      <c r="A2181">
        <v>5.5536293423753011E-4</v>
      </c>
      <c r="B2181">
        <v>2.0568997564352966E-2</v>
      </c>
    </row>
    <row r="2182" spans="1:2" x14ac:dyDescent="0.3">
      <c r="A2182">
        <v>5.4857655216325907E-4</v>
      </c>
      <c r="B2182">
        <v>2.0317650080120705E-2</v>
      </c>
    </row>
    <row r="2183" spans="1:2" x14ac:dyDescent="0.3">
      <c r="A2183">
        <v>5.401075771001801E-4</v>
      </c>
      <c r="B2183">
        <v>2.0003984337043708E-2</v>
      </c>
    </row>
    <row r="2184" spans="1:2" x14ac:dyDescent="0.3">
      <c r="A2184">
        <v>5.401075771001801E-4</v>
      </c>
      <c r="B2184">
        <v>2.0003984337043708E-2</v>
      </c>
    </row>
    <row r="2185" spans="1:2" x14ac:dyDescent="0.3">
      <c r="A2185">
        <v>5.3522808645342374E-4</v>
      </c>
      <c r="B2185">
        <v>1.9823262461237917E-2</v>
      </c>
    </row>
    <row r="2186" spans="1:2" x14ac:dyDescent="0.3">
      <c r="A2186">
        <v>3.4313208610182116E-4</v>
      </c>
      <c r="B2186">
        <v>1.2708595781548933E-2</v>
      </c>
    </row>
    <row r="2187" spans="1:2" x14ac:dyDescent="0.3">
      <c r="A2187">
        <v>3.4313208610182116E-4</v>
      </c>
      <c r="B2187">
        <v>1.2708595781548933E-2</v>
      </c>
    </row>
    <row r="2188" spans="1:2" x14ac:dyDescent="0.3">
      <c r="A2188">
        <v>3.3796550427291902E-4</v>
      </c>
      <c r="B2188">
        <v>1.2517240898997001E-2</v>
      </c>
    </row>
    <row r="2189" spans="1:2" x14ac:dyDescent="0.3">
      <c r="A2189">
        <v>3.2763235999769486E-4</v>
      </c>
      <c r="B2189">
        <v>1.2134531851766477E-2</v>
      </c>
    </row>
    <row r="2190" spans="1:2" x14ac:dyDescent="0.3">
      <c r="A2190">
        <v>3.2969898885273972E-4</v>
      </c>
      <c r="B2190">
        <v>1.2211073661212582E-2</v>
      </c>
    </row>
    <row r="2191" spans="1:2" x14ac:dyDescent="0.3">
      <c r="A2191">
        <v>3.2763235999769486E-4</v>
      </c>
      <c r="B2191">
        <v>1.2134531851766477E-2</v>
      </c>
    </row>
    <row r="2192" spans="1:2" x14ac:dyDescent="0.3">
      <c r="A2192">
        <v>3.2763235999769486E-4</v>
      </c>
      <c r="B2192">
        <v>1.2134531851766477E-2</v>
      </c>
    </row>
    <row r="2193" spans="1:2" x14ac:dyDescent="0.3">
      <c r="A2193">
        <v>3.2453240702383753E-4</v>
      </c>
      <c r="B2193">
        <v>1.201971877866065E-2</v>
      </c>
    </row>
    <row r="2194" spans="1:2" x14ac:dyDescent="0.3">
      <c r="A2194">
        <v>3.2556571176006987E-4</v>
      </c>
      <c r="B2194">
        <v>1.2057989324447032E-2</v>
      </c>
    </row>
    <row r="2195" spans="1:2" x14ac:dyDescent="0.3">
      <c r="A2195">
        <v>3.286656647339272E-4</v>
      </c>
      <c r="B2195">
        <v>1.2172802397552859E-2</v>
      </c>
    </row>
    <row r="2196" spans="1:2" x14ac:dyDescent="0.3">
      <c r="A2196">
        <v>3.7003392516508189E-4</v>
      </c>
      <c r="B2196">
        <v>1.3704960191299329E-2</v>
      </c>
    </row>
    <row r="2197" spans="1:2" x14ac:dyDescent="0.3">
      <c r="A2197">
        <v>4.5326929549553897E-4</v>
      </c>
      <c r="B2197">
        <v>1.6787751685019961E-2</v>
      </c>
    </row>
    <row r="2198" spans="1:2" x14ac:dyDescent="0.3">
      <c r="A2198">
        <v>4.5701059866761406E-4</v>
      </c>
      <c r="B2198">
        <v>1.6926318469170892E-2</v>
      </c>
    </row>
    <row r="2199" spans="1:2" x14ac:dyDescent="0.3">
      <c r="A2199">
        <v>4.3456272148742231E-4</v>
      </c>
      <c r="B2199">
        <v>1.6094915610645272E-2</v>
      </c>
    </row>
    <row r="2200" spans="1:2" x14ac:dyDescent="0.3">
      <c r="A2200">
        <v>4.0769650760667911E-4</v>
      </c>
      <c r="B2200">
        <v>1.5099870652099227E-2</v>
      </c>
    </row>
    <row r="2201" spans="1:2" x14ac:dyDescent="0.3">
      <c r="A2201">
        <v>3.8339577204912821E-4</v>
      </c>
      <c r="B2201">
        <v>1.4199843409226972E-2</v>
      </c>
    </row>
    <row r="2202" spans="1:2" x14ac:dyDescent="0.3">
      <c r="A2202">
        <v>3.7673266119836387E-4</v>
      </c>
      <c r="B2202">
        <v>1.3953061525865328E-2</v>
      </c>
    </row>
    <row r="2203" spans="1:2" x14ac:dyDescent="0.3">
      <c r="A2203">
        <v>3.6237313476060294E-4</v>
      </c>
      <c r="B2203">
        <v>1.3421227213355664E-2</v>
      </c>
    </row>
    <row r="2204" spans="1:2" x14ac:dyDescent="0.3">
      <c r="A2204">
        <v>3.6023523615794263E-4</v>
      </c>
      <c r="B2204">
        <v>1.3342045783627505E-2</v>
      </c>
    </row>
    <row r="2205" spans="1:2" x14ac:dyDescent="0.3">
      <c r="A2205">
        <v>3.5382155973254215E-4</v>
      </c>
      <c r="B2205">
        <v>1.3104502212316377E-2</v>
      </c>
    </row>
    <row r="2206" spans="1:2" x14ac:dyDescent="0.3">
      <c r="A2206">
        <v>3.4313208610182116E-4</v>
      </c>
      <c r="B2206">
        <v>1.2708595781548933E-2</v>
      </c>
    </row>
    <row r="2207" spans="1:2" x14ac:dyDescent="0.3">
      <c r="A2207">
        <v>3.4003213312796388E-4</v>
      </c>
      <c r="B2207">
        <v>1.2593782708443106E-2</v>
      </c>
    </row>
    <row r="2208" spans="1:2" x14ac:dyDescent="0.3">
      <c r="A2208">
        <v>3.4847683260847177E-4</v>
      </c>
      <c r="B2208">
        <v>1.2906549355869325E-2</v>
      </c>
    </row>
    <row r="2209" spans="1:2" x14ac:dyDescent="0.3">
      <c r="A2209">
        <v>3.4313208610182116E-4</v>
      </c>
      <c r="B2209">
        <v>1.2708595781548933E-2</v>
      </c>
    </row>
    <row r="2210" spans="1:2" x14ac:dyDescent="0.3">
      <c r="A2210">
        <v>3.4313208610182116E-4</v>
      </c>
      <c r="B2210">
        <v>1.2708595781548933E-2</v>
      </c>
    </row>
    <row r="2211" spans="1:2" x14ac:dyDescent="0.3">
      <c r="A2211">
        <v>3.4313208610182116E-4</v>
      </c>
      <c r="B2211">
        <v>1.2708595781548933E-2</v>
      </c>
    </row>
    <row r="2212" spans="1:2" x14ac:dyDescent="0.3">
      <c r="A2212">
        <v>3.4106545724677635E-4</v>
      </c>
      <c r="B2212">
        <v>1.2632053972102828E-2</v>
      </c>
    </row>
    <row r="2213" spans="1:2" x14ac:dyDescent="0.3">
      <c r="A2213">
        <v>3.3383224656282934E-4</v>
      </c>
      <c r="B2213">
        <v>1.2364157280104791E-2</v>
      </c>
    </row>
    <row r="2214" spans="1:2" x14ac:dyDescent="0.3">
      <c r="A2214">
        <v>3.4316771128433874E-4</v>
      </c>
      <c r="B2214">
        <v>1.2709915232753288E-2</v>
      </c>
    </row>
    <row r="2215" spans="1:2" x14ac:dyDescent="0.3">
      <c r="A2215">
        <v>3.3796550427291902E-4</v>
      </c>
      <c r="B2215">
        <v>1.2517240898997001E-2</v>
      </c>
    </row>
    <row r="2216" spans="1:2" x14ac:dyDescent="0.3">
      <c r="A2216">
        <v>3.2453240702383753E-4</v>
      </c>
      <c r="B2216">
        <v>1.201971877866065E-2</v>
      </c>
    </row>
    <row r="2217" spans="1:2" x14ac:dyDescent="0.3">
      <c r="A2217">
        <v>3.2659903587888234E-4</v>
      </c>
      <c r="B2217">
        <v>1.2096260588106754E-2</v>
      </c>
    </row>
    <row r="2218" spans="1:2" x14ac:dyDescent="0.3">
      <c r="A2218">
        <v>3.2453240702383753E-4</v>
      </c>
      <c r="B2218">
        <v>1.201971877866065E-2</v>
      </c>
    </row>
    <row r="2219" spans="1:2" x14ac:dyDescent="0.3">
      <c r="A2219">
        <v>3.2659903587888234E-4</v>
      </c>
      <c r="B2219">
        <v>1.2096260588106754E-2</v>
      </c>
    </row>
    <row r="2220" spans="1:2" x14ac:dyDescent="0.3">
      <c r="A2220">
        <v>3.2763235999769486E-4</v>
      </c>
      <c r="B2220">
        <v>1.2134531851766477E-2</v>
      </c>
    </row>
    <row r="2221" spans="1:2" x14ac:dyDescent="0.3">
      <c r="A2221">
        <v>3.2453240702383753E-4</v>
      </c>
      <c r="B2221">
        <v>1.201971877866065E-2</v>
      </c>
    </row>
    <row r="2222" spans="1:2" x14ac:dyDescent="0.3">
      <c r="A2222">
        <v>3.2763235999769486E-4</v>
      </c>
      <c r="B2222">
        <v>1.2134531851766477E-2</v>
      </c>
    </row>
    <row r="2223" spans="1:2" x14ac:dyDescent="0.3">
      <c r="A2223">
        <v>3.2556571176006987E-4</v>
      </c>
      <c r="B2223">
        <v>1.2057989324447032E-2</v>
      </c>
    </row>
    <row r="2224" spans="1:2" x14ac:dyDescent="0.3">
      <c r="A2224">
        <v>3.2453240702383753E-4</v>
      </c>
      <c r="B2224">
        <v>1.201971877866065E-2</v>
      </c>
    </row>
    <row r="2225" spans="1:2" x14ac:dyDescent="0.3">
      <c r="A2225">
        <v>3.2453240702383753E-4</v>
      </c>
      <c r="B2225">
        <v>1.201971877866065E-2</v>
      </c>
    </row>
    <row r="2226" spans="1:2" x14ac:dyDescent="0.3">
      <c r="A2226">
        <v>3.2453240702383753E-4</v>
      </c>
      <c r="B2226">
        <v>1.201971877866065E-2</v>
      </c>
    </row>
    <row r="2227" spans="1:2" x14ac:dyDescent="0.3">
      <c r="A2227">
        <v>3.2453240702383753E-4</v>
      </c>
      <c r="B2227">
        <v>1.201971877866065E-2</v>
      </c>
    </row>
    <row r="2228" spans="1:2" x14ac:dyDescent="0.3">
      <c r="A2228">
        <v>3.2453240702383753E-4</v>
      </c>
      <c r="B2228">
        <v>1.201971877866065E-2</v>
      </c>
    </row>
    <row r="2229" spans="1:2" x14ac:dyDescent="0.3">
      <c r="A2229">
        <v>3.2453240702383753E-4</v>
      </c>
      <c r="B2229">
        <v>1.201971877866065E-2</v>
      </c>
    </row>
    <row r="2230" spans="1:2" x14ac:dyDescent="0.3">
      <c r="A2230">
        <v>3.2453240702383753E-4</v>
      </c>
      <c r="B2230">
        <v>1.201971877866065E-2</v>
      </c>
    </row>
    <row r="2231" spans="1:2" x14ac:dyDescent="0.3">
      <c r="A2231">
        <v>3.2453240702383753E-4</v>
      </c>
      <c r="B2231">
        <v>1.201971877866065E-2</v>
      </c>
    </row>
    <row r="2232" spans="1:2" x14ac:dyDescent="0.3">
      <c r="A2232">
        <v>3.2453240702383753E-4</v>
      </c>
      <c r="B2232">
        <v>1.201971877866065E-2</v>
      </c>
    </row>
    <row r="2233" spans="1:2" x14ac:dyDescent="0.3">
      <c r="A2233">
        <v>3.2453240702383753E-4</v>
      </c>
      <c r="B2233">
        <v>1.201971877866065E-2</v>
      </c>
    </row>
    <row r="2234" spans="1:2" x14ac:dyDescent="0.3">
      <c r="A2234">
        <v>3.4747913367217683E-4</v>
      </c>
      <c r="B2234">
        <v>1.2869597543413956E-2</v>
      </c>
    </row>
    <row r="2235" spans="1:2" x14ac:dyDescent="0.3">
      <c r="A2235">
        <v>3.745235122306684E-4</v>
      </c>
      <c r="B2235">
        <v>1.387124119372846E-2</v>
      </c>
    </row>
    <row r="2236" spans="1:2" x14ac:dyDescent="0.3">
      <c r="A2236">
        <v>3.7463040716080142E-4</v>
      </c>
      <c r="B2236">
        <v>1.3875200265214868E-2</v>
      </c>
    </row>
    <row r="2237" spans="1:2" x14ac:dyDescent="0.3">
      <c r="A2237">
        <v>3.758062513922646E-4</v>
      </c>
      <c r="B2237">
        <v>1.3918750051565357E-2</v>
      </c>
    </row>
    <row r="2238" spans="1:2" x14ac:dyDescent="0.3">
      <c r="A2238">
        <v>3.4633893400581151E-4</v>
      </c>
      <c r="B2238">
        <v>1.2827367926141166E-2</v>
      </c>
    </row>
    <row r="2239" spans="1:2" x14ac:dyDescent="0.3">
      <c r="A2239">
        <v>3.4106545724677635E-4</v>
      </c>
      <c r="B2239">
        <v>1.2632053972102828E-2</v>
      </c>
    </row>
    <row r="2240" spans="1:2" x14ac:dyDescent="0.3">
      <c r="A2240">
        <v>3.4313208610182116E-4</v>
      </c>
      <c r="B2240">
        <v>1.2708595781548933E-2</v>
      </c>
    </row>
    <row r="2241" spans="1:2" x14ac:dyDescent="0.3">
      <c r="A2241">
        <v>3.3486557068164186E-4</v>
      </c>
      <c r="B2241">
        <v>1.2402428543764514E-2</v>
      </c>
    </row>
    <row r="2242" spans="1:2" x14ac:dyDescent="0.3">
      <c r="A2242">
        <v>7.2978377959745334E-4</v>
      </c>
      <c r="B2242">
        <v>2.7029028873979753E-2</v>
      </c>
    </row>
    <row r="2243" spans="1:2" x14ac:dyDescent="0.3">
      <c r="A2243">
        <v>7.1165641657302007E-4</v>
      </c>
      <c r="B2243">
        <v>2.6357645058260003E-2</v>
      </c>
    </row>
    <row r="2244" spans="1:2" x14ac:dyDescent="0.3">
      <c r="A2244">
        <v>7.1392231666003747E-4</v>
      </c>
      <c r="B2244">
        <v>2.644156728370509E-2</v>
      </c>
    </row>
    <row r="2245" spans="1:2" x14ac:dyDescent="0.3">
      <c r="A2245">
        <v>7.1165641657302007E-4</v>
      </c>
      <c r="B2245">
        <v>2.6357645058260003E-2</v>
      </c>
    </row>
    <row r="2246" spans="1:2" x14ac:dyDescent="0.3">
      <c r="A2246">
        <v>7.1423487979194774E-4</v>
      </c>
      <c r="B2246">
        <v>2.6453143695998063E-2</v>
      </c>
    </row>
    <row r="2247" spans="1:2" x14ac:dyDescent="0.3">
      <c r="A2247">
        <v>7.2478313472555342E-4</v>
      </c>
      <c r="B2247">
        <v>2.6843819804650126E-2</v>
      </c>
    </row>
    <row r="2248" spans="1:2" x14ac:dyDescent="0.3">
      <c r="A2248">
        <v>7.1165641657302007E-4</v>
      </c>
      <c r="B2248">
        <v>2.6357645058260003E-2</v>
      </c>
    </row>
    <row r="2249" spans="1:2" x14ac:dyDescent="0.3">
      <c r="A2249">
        <v>7.1165641657302007E-4</v>
      </c>
      <c r="B2249">
        <v>2.6357645058260003E-2</v>
      </c>
    </row>
    <row r="2250" spans="1:2" x14ac:dyDescent="0.3">
      <c r="A2250">
        <v>7.1165641657302007E-4</v>
      </c>
      <c r="B2250">
        <v>2.6357645058260003E-2</v>
      </c>
    </row>
    <row r="2251" spans="1:2" x14ac:dyDescent="0.3">
      <c r="A2251">
        <v>7.1165641657302007E-4</v>
      </c>
      <c r="B2251">
        <v>2.6357645058260003E-2</v>
      </c>
    </row>
    <row r="2252" spans="1:2" x14ac:dyDescent="0.3">
      <c r="A2252">
        <v>7.1392231666003747E-4</v>
      </c>
      <c r="B2252">
        <v>2.644156728370509E-2</v>
      </c>
    </row>
    <row r="2253" spans="1:2" x14ac:dyDescent="0.3">
      <c r="A2253">
        <v>7.1392231666003747E-4</v>
      </c>
      <c r="B2253">
        <v>2.644156728370509E-2</v>
      </c>
    </row>
    <row r="2254" spans="1:2" x14ac:dyDescent="0.3">
      <c r="A2254">
        <v>7.1165641657302007E-4</v>
      </c>
      <c r="B2254">
        <v>2.6357645058260003E-2</v>
      </c>
    </row>
    <row r="2255" spans="1:2" x14ac:dyDescent="0.3">
      <c r="A2255">
        <v>7.0728081680079325E-4</v>
      </c>
      <c r="B2255">
        <v>2.6195585807436788E-2</v>
      </c>
    </row>
    <row r="2256" spans="1:2" x14ac:dyDescent="0.3">
      <c r="A2256">
        <v>7.6658551141819931E-4</v>
      </c>
      <c r="B2256">
        <v>2.8392055978451826E-2</v>
      </c>
    </row>
    <row r="2257" spans="1:2" x14ac:dyDescent="0.3">
      <c r="A2257">
        <v>8.7605309864885418E-4</v>
      </c>
      <c r="B2257">
        <v>3.2446411061068672E-2</v>
      </c>
    </row>
    <row r="2258" spans="1:2" x14ac:dyDescent="0.3">
      <c r="A2258">
        <v>8.9386793912345089E-4</v>
      </c>
      <c r="B2258">
        <v>3.3106219967535218E-2</v>
      </c>
    </row>
    <row r="2259" spans="1:2" x14ac:dyDescent="0.3">
      <c r="A2259">
        <v>8.4581474619541163E-4</v>
      </c>
      <c r="B2259">
        <v>3.1326472081311542E-2</v>
      </c>
    </row>
    <row r="2260" spans="1:2" x14ac:dyDescent="0.3">
      <c r="A2260">
        <v>8.0190266981755608E-4</v>
      </c>
      <c r="B2260">
        <v>2.9700098882131706E-2</v>
      </c>
    </row>
    <row r="2261" spans="1:2" x14ac:dyDescent="0.3">
      <c r="A2261">
        <v>7.8760394137554382E-4</v>
      </c>
      <c r="B2261">
        <v>2.9170516347242364E-2</v>
      </c>
    </row>
    <row r="2262" spans="1:2" x14ac:dyDescent="0.3">
      <c r="A2262">
        <v>7.525993055260236E-4</v>
      </c>
      <c r="B2262">
        <v>2.7874048352815688E-2</v>
      </c>
    </row>
    <row r="2263" spans="1:2" x14ac:dyDescent="0.3">
      <c r="A2263">
        <v>7.5947520744316357E-4</v>
      </c>
      <c r="B2263">
        <v>2.8128711386783835E-2</v>
      </c>
    </row>
    <row r="2264" spans="1:2" x14ac:dyDescent="0.3">
      <c r="A2264">
        <v>7.5244302396006851E-4</v>
      </c>
      <c r="B2264">
        <v>2.7868260146669203E-2</v>
      </c>
    </row>
    <row r="2265" spans="1:2" x14ac:dyDescent="0.3">
      <c r="A2265">
        <v>7.5244302396006851E-4</v>
      </c>
      <c r="B2265">
        <v>2.7868260146669203E-2</v>
      </c>
    </row>
    <row r="2266" spans="1:2" x14ac:dyDescent="0.3">
      <c r="A2266">
        <v>7.3884750169174343E-4</v>
      </c>
      <c r="B2266">
        <v>2.7364722284879388E-2</v>
      </c>
    </row>
    <row r="2267" spans="1:2" x14ac:dyDescent="0.3">
      <c r="A2267">
        <v>7.1845419799821937E-4</v>
      </c>
      <c r="B2267">
        <v>2.6609414740674794E-2</v>
      </c>
    </row>
    <row r="2268" spans="1:2" x14ac:dyDescent="0.3">
      <c r="A2268">
        <v>7.1845419799821937E-4</v>
      </c>
      <c r="B2268">
        <v>2.6609414740674794E-2</v>
      </c>
    </row>
    <row r="2269" spans="1:2" x14ac:dyDescent="0.3">
      <c r="A2269">
        <v>7.1165641657302007E-4</v>
      </c>
      <c r="B2269">
        <v>2.6357645058260003E-2</v>
      </c>
    </row>
    <row r="2270" spans="1:2" x14ac:dyDescent="0.3">
      <c r="A2270">
        <v>7.1165641657302007E-4</v>
      </c>
      <c r="B2270">
        <v>2.6357645058260003E-2</v>
      </c>
    </row>
    <row r="2271" spans="1:2" x14ac:dyDescent="0.3">
      <c r="A2271">
        <v>7.1165641657302007E-4</v>
      </c>
      <c r="B2271">
        <v>2.6357645058260003E-2</v>
      </c>
    </row>
    <row r="2272" spans="1:2" x14ac:dyDescent="0.3">
      <c r="A2272">
        <v>7.1165641657302007E-4</v>
      </c>
      <c r="B2272">
        <v>2.6357645058260003E-2</v>
      </c>
    </row>
    <row r="2273" spans="1:2" x14ac:dyDescent="0.3">
      <c r="A2273">
        <v>7.1165641657302007E-4</v>
      </c>
      <c r="B2273">
        <v>2.6357645058260003E-2</v>
      </c>
    </row>
    <row r="2274" spans="1:2" x14ac:dyDescent="0.3">
      <c r="A2274">
        <v>7.1165641657302007E-4</v>
      </c>
      <c r="B2274">
        <v>2.6357645058260003E-2</v>
      </c>
    </row>
    <row r="2275" spans="1:2" x14ac:dyDescent="0.3">
      <c r="A2275">
        <v>7.1165641657302007E-4</v>
      </c>
      <c r="B2275">
        <v>2.6357645058260003E-2</v>
      </c>
    </row>
    <row r="2276" spans="1:2" x14ac:dyDescent="0.3">
      <c r="A2276">
        <v>7.1165641657302007E-4</v>
      </c>
      <c r="B2276">
        <v>2.6357645058260003E-2</v>
      </c>
    </row>
    <row r="2277" spans="1:2" x14ac:dyDescent="0.3">
      <c r="A2277">
        <v>7.1165641657302007E-4</v>
      </c>
      <c r="B2277">
        <v>2.6357645058260003E-2</v>
      </c>
    </row>
    <row r="2278" spans="1:2" x14ac:dyDescent="0.3">
      <c r="A2278">
        <v>7.1165641657302007E-4</v>
      </c>
      <c r="B2278">
        <v>2.6357645058260003E-2</v>
      </c>
    </row>
    <row r="2279" spans="1:2" x14ac:dyDescent="0.3">
      <c r="A2279">
        <v>7.0509303720571665E-4</v>
      </c>
      <c r="B2279">
        <v>2.6114556933545061E-2</v>
      </c>
    </row>
    <row r="2280" spans="1:2" x14ac:dyDescent="0.3">
      <c r="A2280">
        <v>7.0517115769765733E-4</v>
      </c>
      <c r="B2280">
        <v>2.6117450285098421E-2</v>
      </c>
    </row>
    <row r="2281" spans="1:2" x14ac:dyDescent="0.3">
      <c r="A2281">
        <v>7.1165641657302007E-4</v>
      </c>
      <c r="B2281">
        <v>2.6357645058260003E-2</v>
      </c>
    </row>
    <row r="2282" spans="1:2" x14ac:dyDescent="0.3">
      <c r="A2282">
        <v>7.0946863697794369E-4</v>
      </c>
      <c r="B2282">
        <v>2.6276616184368284E-2</v>
      </c>
    </row>
    <row r="2283" spans="1:2" x14ac:dyDescent="0.3">
      <c r="A2283">
        <v>7.1165641657302007E-4</v>
      </c>
      <c r="B2283">
        <v>2.6357645058260003E-2</v>
      </c>
    </row>
    <row r="2284" spans="1:2" x14ac:dyDescent="0.3">
      <c r="A2284">
        <v>7.1165641657302007E-4</v>
      </c>
      <c r="B2284">
        <v>2.6357645058260003E-2</v>
      </c>
    </row>
    <row r="2285" spans="1:2" x14ac:dyDescent="0.3">
      <c r="A2285">
        <v>7.1165641657302007E-4</v>
      </c>
      <c r="B2285">
        <v>2.6357645058260003E-2</v>
      </c>
    </row>
    <row r="2286" spans="1:2" x14ac:dyDescent="0.3">
      <c r="A2286">
        <v>7.1165641657302007E-4</v>
      </c>
      <c r="B2286">
        <v>2.6357645058260003E-2</v>
      </c>
    </row>
    <row r="2287" spans="1:2" x14ac:dyDescent="0.3">
      <c r="A2287">
        <v>7.1165641657302007E-4</v>
      </c>
      <c r="B2287">
        <v>2.6357645058260003E-2</v>
      </c>
    </row>
    <row r="2288" spans="1:2" x14ac:dyDescent="0.3">
      <c r="A2288">
        <v>7.0509303720571665E-4</v>
      </c>
      <c r="B2288">
        <v>2.6114556933545061E-2</v>
      </c>
    </row>
    <row r="2289" spans="1:2" x14ac:dyDescent="0.3">
      <c r="A2289">
        <v>7.0071747801556345E-4</v>
      </c>
      <c r="B2289">
        <v>2.5952499185761608E-2</v>
      </c>
    </row>
    <row r="2290" spans="1:2" x14ac:dyDescent="0.3">
      <c r="A2290">
        <v>7.0290525761064005E-4</v>
      </c>
      <c r="B2290">
        <v>2.6033528059653335E-2</v>
      </c>
    </row>
    <row r="2291" spans="1:2" x14ac:dyDescent="0.3">
      <c r="A2291">
        <v>7.0079559850750412E-4</v>
      </c>
      <c r="B2291">
        <v>2.5955392537314968E-2</v>
      </c>
    </row>
    <row r="2292" spans="1:2" x14ac:dyDescent="0.3">
      <c r="A2292">
        <v>6.6836942587691136E-4</v>
      </c>
      <c r="B2292">
        <v>2.4754423180626348E-2</v>
      </c>
    </row>
    <row r="2293" spans="1:2" x14ac:dyDescent="0.3">
      <c r="A2293">
        <v>7.1642265938702434E-4</v>
      </c>
      <c r="B2293">
        <v>2.653417256988979E-2</v>
      </c>
    </row>
    <row r="2294" spans="1:2" x14ac:dyDescent="0.3">
      <c r="A2294">
        <v>6.9852965783841312E-4</v>
      </c>
      <c r="B2294">
        <v>2.5871468808830116E-2</v>
      </c>
    </row>
    <row r="2295" spans="1:2" x14ac:dyDescent="0.3">
      <c r="A2295">
        <v>6.7227622153334665E-4</v>
      </c>
      <c r="B2295">
        <v>2.4899119316049878E-2</v>
      </c>
    </row>
    <row r="2296" spans="1:2" x14ac:dyDescent="0.3">
      <c r="A2296">
        <v>6.7227622153334665E-4</v>
      </c>
      <c r="B2296">
        <v>2.4899119316049878E-2</v>
      </c>
    </row>
    <row r="2297" spans="1:2" x14ac:dyDescent="0.3">
      <c r="A2297">
        <v>6.7446400112842336E-4</v>
      </c>
      <c r="B2297">
        <v>2.4980148189941605E-2</v>
      </c>
    </row>
    <row r="2298" spans="1:2" x14ac:dyDescent="0.3">
      <c r="A2298">
        <v>4.6887365971434117E-4</v>
      </c>
      <c r="B2298">
        <v>1.7365691100531155E-2</v>
      </c>
    </row>
    <row r="2299" spans="1:2" x14ac:dyDescent="0.3">
      <c r="A2299">
        <v>4.7343638787222971E-4</v>
      </c>
      <c r="B2299">
        <v>1.7534681032304805E-2</v>
      </c>
    </row>
    <row r="2300" spans="1:2" x14ac:dyDescent="0.3">
      <c r="A2300">
        <v>4.7191547848626699E-4</v>
      </c>
      <c r="B2300">
        <v>1.7478351055046925E-2</v>
      </c>
    </row>
    <row r="2301" spans="1:2" x14ac:dyDescent="0.3">
      <c r="A2301">
        <v>4.6735275032837835E-4</v>
      </c>
      <c r="B2301">
        <v>1.7309361123273272E-2</v>
      </c>
    </row>
    <row r="2302" spans="1:2" x14ac:dyDescent="0.3">
      <c r="A2302">
        <v>4.7050320332417265E-4</v>
      </c>
      <c r="B2302">
        <v>1.742604456756195E-2</v>
      </c>
    </row>
    <row r="2303" spans="1:2" x14ac:dyDescent="0.3">
      <c r="A2303">
        <v>4.7343638787222971E-4</v>
      </c>
      <c r="B2303">
        <v>1.7534681032304805E-2</v>
      </c>
    </row>
    <row r="2304" spans="1:2" x14ac:dyDescent="0.3">
      <c r="A2304">
        <v>4.7495729725819253E-4</v>
      </c>
      <c r="B2304">
        <v>1.7591011009562688E-2</v>
      </c>
    </row>
    <row r="2305" spans="1:2" x14ac:dyDescent="0.3">
      <c r="A2305">
        <v>5.9516319872086789E-4</v>
      </c>
      <c r="B2305">
        <v>2.2043081434106219E-2</v>
      </c>
    </row>
    <row r="2306" spans="1:2" x14ac:dyDescent="0.3">
      <c r="A2306">
        <v>8.9065355145707839E-4</v>
      </c>
      <c r="B2306">
        <v>3.2987168572484384E-2</v>
      </c>
    </row>
    <row r="2307" spans="1:2" x14ac:dyDescent="0.3">
      <c r="A2307">
        <v>9.868508659195592E-4</v>
      </c>
      <c r="B2307">
        <v>3.6550032071094786E-2</v>
      </c>
    </row>
    <row r="2308" spans="1:2" x14ac:dyDescent="0.3">
      <c r="A2308">
        <v>7.4649336498024165E-4</v>
      </c>
      <c r="B2308">
        <v>2.7647902406675615E-2</v>
      </c>
    </row>
    <row r="2309" spans="1:2" x14ac:dyDescent="0.3">
      <c r="A2309">
        <v>6.7957350325689053E-4</v>
      </c>
      <c r="B2309">
        <v>2.5169389009514462E-2</v>
      </c>
    </row>
    <row r="2310" spans="1:2" x14ac:dyDescent="0.3">
      <c r="A2310">
        <v>6.200408897638136E-4</v>
      </c>
      <c r="B2310">
        <v>2.2964477398659762E-2</v>
      </c>
    </row>
    <row r="2311" spans="1:2" x14ac:dyDescent="0.3">
      <c r="A2311">
        <v>5.8272435319939504E-4</v>
      </c>
      <c r="B2311">
        <v>2.1582383451829446E-2</v>
      </c>
    </row>
    <row r="2312" spans="1:2" x14ac:dyDescent="0.3">
      <c r="A2312">
        <v>5.7262118886880085E-4</v>
      </c>
      <c r="B2312">
        <v>2.1208192180325956E-2</v>
      </c>
    </row>
    <row r="2313" spans="1:2" x14ac:dyDescent="0.3">
      <c r="A2313">
        <v>5.5241486020761227E-4</v>
      </c>
      <c r="B2313">
        <v>2.0459809637318974E-2</v>
      </c>
    </row>
    <row r="2314" spans="1:2" x14ac:dyDescent="0.3">
      <c r="A2314">
        <v>5.5241486020761227E-4</v>
      </c>
      <c r="B2314">
        <v>2.0459809637318974E-2</v>
      </c>
    </row>
    <row r="2315" spans="1:2" x14ac:dyDescent="0.3">
      <c r="A2315">
        <v>5.4915580323975234E-4</v>
      </c>
      <c r="B2315">
        <v>2.033910382369453E-2</v>
      </c>
    </row>
    <row r="2316" spans="1:2" x14ac:dyDescent="0.3">
      <c r="A2316">
        <v>5.3622808858496947E-4</v>
      </c>
      <c r="B2316">
        <v>1.9860299577221092E-2</v>
      </c>
    </row>
    <row r="2317" spans="1:2" x14ac:dyDescent="0.3">
      <c r="A2317">
        <v>5.3123082353160667E-4</v>
      </c>
      <c r="B2317">
        <v>1.9675215686355801E-2</v>
      </c>
    </row>
    <row r="2318" spans="1:2" x14ac:dyDescent="0.3">
      <c r="A2318">
        <v>5.24712649092281E-4</v>
      </c>
      <c r="B2318">
        <v>1.9433801818232632E-2</v>
      </c>
    </row>
    <row r="2319" spans="1:2" x14ac:dyDescent="0.3">
      <c r="A2319">
        <v>5.215078941104538E-4</v>
      </c>
      <c r="B2319">
        <v>1.9315107189276069E-2</v>
      </c>
    </row>
    <row r="2320" spans="1:2" x14ac:dyDescent="0.3">
      <c r="A2320">
        <v>5.2308310548244963E-4</v>
      </c>
      <c r="B2320">
        <v>1.9373448351201836E-2</v>
      </c>
    </row>
    <row r="2321" spans="1:2" x14ac:dyDescent="0.3">
      <c r="A2321">
        <v>5.215078941104538E-4</v>
      </c>
      <c r="B2321">
        <v>1.9315107189276069E-2</v>
      </c>
    </row>
    <row r="2322" spans="1:2" x14ac:dyDescent="0.3">
      <c r="A2322">
        <v>5.2308310548244963E-4</v>
      </c>
      <c r="B2322">
        <v>1.9373448351201836E-2</v>
      </c>
    </row>
    <row r="2323" spans="1:2" x14ac:dyDescent="0.3">
      <c r="A2323">
        <v>5.2308310548244963E-4</v>
      </c>
      <c r="B2323">
        <v>1.9373448351201836E-2</v>
      </c>
    </row>
    <row r="2324" spans="1:2" x14ac:dyDescent="0.3">
      <c r="A2324">
        <v>5.2313743772028516E-4</v>
      </c>
      <c r="B2324">
        <v>1.937546065630686E-2</v>
      </c>
    </row>
    <row r="2325" spans="1:2" x14ac:dyDescent="0.3">
      <c r="A2325">
        <v>5.1993265248665528E-4</v>
      </c>
      <c r="B2325">
        <v>1.9256764906913158E-2</v>
      </c>
    </row>
    <row r="2326" spans="1:2" x14ac:dyDescent="0.3">
      <c r="A2326">
        <v>5.010299647636925E-4</v>
      </c>
      <c r="B2326">
        <v>1.8556665361618242E-2</v>
      </c>
    </row>
    <row r="2327" spans="1:2" x14ac:dyDescent="0.3">
      <c r="A2327">
        <v>5.1048132375107523E-4</v>
      </c>
      <c r="B2327">
        <v>1.890671569448427E-2</v>
      </c>
    </row>
    <row r="2328" spans="1:2" x14ac:dyDescent="0.3">
      <c r="A2328">
        <v>5.1363177674686969E-4</v>
      </c>
      <c r="B2328">
        <v>1.9023399138772951E-2</v>
      </c>
    </row>
    <row r="2329" spans="1:2" x14ac:dyDescent="0.3">
      <c r="A2329">
        <v>5.1205653512307106E-4</v>
      </c>
      <c r="B2329">
        <v>1.8965056856410041E-2</v>
      </c>
    </row>
    <row r="2330" spans="1:2" x14ac:dyDescent="0.3">
      <c r="A2330">
        <v>4.9945475339169677E-4</v>
      </c>
      <c r="B2330">
        <v>1.8498324199692474E-2</v>
      </c>
    </row>
    <row r="2331" spans="1:2" x14ac:dyDescent="0.3">
      <c r="A2331">
        <v>4.9630430039590253E-4</v>
      </c>
      <c r="B2331">
        <v>1.8381640755403796E-2</v>
      </c>
    </row>
    <row r="2332" spans="1:2" x14ac:dyDescent="0.3">
      <c r="A2332">
        <v>5.0423474999732249E-4</v>
      </c>
      <c r="B2332">
        <v>1.8675361111011944E-2</v>
      </c>
    </row>
    <row r="2333" spans="1:2" x14ac:dyDescent="0.3">
      <c r="A2333">
        <v>4.9787951176789836E-4</v>
      </c>
      <c r="B2333">
        <v>1.8439981917329568E-2</v>
      </c>
    </row>
    <row r="2334" spans="1:2" x14ac:dyDescent="0.3">
      <c r="A2334">
        <v>5.0418041775948674E-4</v>
      </c>
      <c r="B2334">
        <v>1.8673348805906917E-2</v>
      </c>
    </row>
    <row r="2335" spans="1:2" x14ac:dyDescent="0.3">
      <c r="A2335">
        <v>5.09123350575014E-4</v>
      </c>
      <c r="B2335">
        <v>1.8856420391667184E-2</v>
      </c>
    </row>
    <row r="2336" spans="1:2" x14ac:dyDescent="0.3">
      <c r="A2336">
        <v>5.0733087075528109E-4</v>
      </c>
      <c r="B2336">
        <v>1.8790032250195595E-2</v>
      </c>
    </row>
    <row r="2337" spans="1:2" x14ac:dyDescent="0.3">
      <c r="A2337">
        <v>5.0890608212727682E-4</v>
      </c>
      <c r="B2337">
        <v>1.8848373412121363E-2</v>
      </c>
    </row>
    <row r="2338" spans="1:2" x14ac:dyDescent="0.3">
      <c r="A2338">
        <v>5.1678219949086103E-4</v>
      </c>
      <c r="B2338">
        <v>1.9140081462624484E-2</v>
      </c>
    </row>
    <row r="2339" spans="1:2" x14ac:dyDescent="0.3">
      <c r="A2339">
        <v>5.0733087075528109E-4</v>
      </c>
      <c r="B2339">
        <v>1.8790032250195595E-2</v>
      </c>
    </row>
    <row r="2340" spans="1:2" x14ac:dyDescent="0.3">
      <c r="A2340">
        <v>5.0906904858898105E-4</v>
      </c>
      <c r="B2340">
        <v>1.8854409206999299E-2</v>
      </c>
    </row>
    <row r="2341" spans="1:2" x14ac:dyDescent="0.3">
      <c r="A2341">
        <v>5.0260520638749113E-4</v>
      </c>
      <c r="B2341">
        <v>1.8615007643981153E-2</v>
      </c>
    </row>
    <row r="2342" spans="1:2" x14ac:dyDescent="0.3">
      <c r="A2342">
        <v>4.94729058772104E-4</v>
      </c>
      <c r="B2342">
        <v>1.8323298473040889E-2</v>
      </c>
    </row>
    <row r="2343" spans="1:2" x14ac:dyDescent="0.3">
      <c r="A2343">
        <v>5.010299647636925E-4</v>
      </c>
      <c r="B2343">
        <v>1.8556665361618242E-2</v>
      </c>
    </row>
    <row r="2344" spans="1:2" x14ac:dyDescent="0.3">
      <c r="A2344">
        <v>5.011385989875612E-4</v>
      </c>
      <c r="B2344">
        <v>1.8560688851391154E-2</v>
      </c>
    </row>
    <row r="2345" spans="1:2" x14ac:dyDescent="0.3">
      <c r="A2345">
        <v>5.010299647636925E-4</v>
      </c>
      <c r="B2345">
        <v>1.8556665361618242E-2</v>
      </c>
    </row>
    <row r="2346" spans="1:2" x14ac:dyDescent="0.3">
      <c r="A2346">
        <v>4.94729058772104E-4</v>
      </c>
      <c r="B2346">
        <v>1.8323298473040889E-2</v>
      </c>
    </row>
    <row r="2347" spans="1:2" x14ac:dyDescent="0.3">
      <c r="A2347">
        <v>4.9168727025198115E-4</v>
      </c>
      <c r="B2347">
        <v>1.8210639638962266E-2</v>
      </c>
    </row>
    <row r="2348" spans="1:2" x14ac:dyDescent="0.3">
      <c r="A2348">
        <v>4.940229514428596E-4</v>
      </c>
      <c r="B2348">
        <v>1.8297146349735543E-2</v>
      </c>
    </row>
    <row r="2349" spans="1:2" x14ac:dyDescent="0.3">
      <c r="A2349">
        <v>5.3481581342287529E-4</v>
      </c>
      <c r="B2349">
        <v>1.9807993089736121E-2</v>
      </c>
    </row>
    <row r="2350" spans="1:2" x14ac:dyDescent="0.3">
      <c r="A2350">
        <v>5.8299595388496797E-4</v>
      </c>
      <c r="B2350">
        <v>2.1592442736480297E-2</v>
      </c>
    </row>
    <row r="2351" spans="1:2" x14ac:dyDescent="0.3">
      <c r="A2351">
        <v>5.9375092355877361E-4</v>
      </c>
      <c r="B2351">
        <v>2.1990774946621244E-2</v>
      </c>
    </row>
    <row r="2352" spans="1:2" x14ac:dyDescent="0.3">
      <c r="A2352">
        <v>5.5252349443148097E-4</v>
      </c>
      <c r="B2352">
        <v>2.0463833127091886E-2</v>
      </c>
    </row>
    <row r="2353" spans="1:2" x14ac:dyDescent="0.3">
      <c r="A2353">
        <v>5.3286036714143815E-4</v>
      </c>
      <c r="B2353">
        <v>1.9735569153386597E-2</v>
      </c>
    </row>
    <row r="2354" spans="1:2" x14ac:dyDescent="0.3">
      <c r="A2354">
        <v>3.0980607731669692E-4</v>
      </c>
      <c r="B2354">
        <v>1.1474299159877663E-2</v>
      </c>
    </row>
    <row r="2355" spans="1:2" x14ac:dyDescent="0.3">
      <c r="A2355">
        <v>3.0980607731669692E-4</v>
      </c>
      <c r="B2355">
        <v>1.1474299159877663E-2</v>
      </c>
    </row>
    <row r="2356" spans="1:2" x14ac:dyDescent="0.3">
      <c r="A2356">
        <v>3.0700721078694019E-4</v>
      </c>
      <c r="B2356">
        <v>1.137063743655334E-2</v>
      </c>
    </row>
    <row r="2357" spans="1:2" x14ac:dyDescent="0.3">
      <c r="A2357">
        <v>2.9680902519048027E-4</v>
      </c>
      <c r="B2357">
        <v>1.0992926858906677E-2</v>
      </c>
    </row>
    <row r="2358" spans="1:2" x14ac:dyDescent="0.3">
      <c r="A2358">
        <v>2.9674467883044562E-4</v>
      </c>
      <c r="B2358">
        <v>1.0990543660386876E-2</v>
      </c>
    </row>
    <row r="2359" spans="1:2" x14ac:dyDescent="0.3">
      <c r="A2359">
        <v>2.9487876247376115E-4</v>
      </c>
      <c r="B2359">
        <v>1.0921435647176339E-2</v>
      </c>
    </row>
    <row r="2360" spans="1:2" x14ac:dyDescent="0.3">
      <c r="A2360">
        <v>2.9870710672191201E-4</v>
      </c>
      <c r="B2360">
        <v>1.1063226174885631E-2</v>
      </c>
    </row>
    <row r="2361" spans="1:2" x14ac:dyDescent="0.3">
      <c r="A2361">
        <v>2.9487876247376115E-4</v>
      </c>
      <c r="B2361">
        <v>1.0921435647176339E-2</v>
      </c>
    </row>
    <row r="2362" spans="1:2" x14ac:dyDescent="0.3">
      <c r="A2362">
        <v>2.9304502730236395E-4</v>
      </c>
      <c r="B2362">
        <v>1.0853519529717184E-2</v>
      </c>
    </row>
    <row r="2363" spans="1:2" x14ac:dyDescent="0.3">
      <c r="A2363">
        <v>2.9394581230068889E-4</v>
      </c>
      <c r="B2363">
        <v>1.0886881937062552E-2</v>
      </c>
    </row>
    <row r="2364" spans="1:2" x14ac:dyDescent="0.3">
      <c r="A2364">
        <v>2.9674467883044562E-4</v>
      </c>
      <c r="B2364">
        <v>1.0990543660386876E-2</v>
      </c>
    </row>
    <row r="2365" spans="1:2" x14ac:dyDescent="0.3">
      <c r="A2365">
        <v>2.9301284611707668E-4</v>
      </c>
      <c r="B2365">
        <v>1.0852327633965804E-2</v>
      </c>
    </row>
    <row r="2366" spans="1:2" x14ac:dyDescent="0.3">
      <c r="A2366">
        <v>2.9401014265018359E-4</v>
      </c>
      <c r="B2366">
        <v>1.0889264542599392E-2</v>
      </c>
    </row>
    <row r="2367" spans="1:2" x14ac:dyDescent="0.3">
      <c r="A2367">
        <v>2.9770981018880516E-4</v>
      </c>
      <c r="B2367">
        <v>1.1026289266252043E-2</v>
      </c>
    </row>
    <row r="2368" spans="1:2" x14ac:dyDescent="0.3">
      <c r="A2368">
        <v>2.9487876247376115E-4</v>
      </c>
      <c r="B2368">
        <v>1.0921435647176339E-2</v>
      </c>
    </row>
    <row r="2369" spans="1:2" x14ac:dyDescent="0.3">
      <c r="A2369">
        <v>2.8580656613047729E-4</v>
      </c>
      <c r="B2369">
        <v>1.0585428375202863E-2</v>
      </c>
    </row>
    <row r="2370" spans="1:2" x14ac:dyDescent="0.3">
      <c r="A2370">
        <v>2.9301284611707668E-4</v>
      </c>
      <c r="B2370">
        <v>1.0852327633965804E-2</v>
      </c>
    </row>
    <row r="2371" spans="1:2" x14ac:dyDescent="0.3">
      <c r="A2371">
        <v>2.9394581230068889E-4</v>
      </c>
      <c r="B2371">
        <v>1.0886881937062552E-2</v>
      </c>
    </row>
    <row r="2372" spans="1:2" x14ac:dyDescent="0.3">
      <c r="A2372">
        <v>2.9301284611707668E-4</v>
      </c>
      <c r="B2372">
        <v>1.0852327633965804E-2</v>
      </c>
    </row>
    <row r="2373" spans="1:2" x14ac:dyDescent="0.3">
      <c r="A2373">
        <v>2.885089211254521E-4</v>
      </c>
      <c r="B2373">
        <v>1.0685515597238966E-2</v>
      </c>
    </row>
    <row r="2374" spans="1:2" x14ac:dyDescent="0.3">
      <c r="A2374">
        <v>2.9310935765185871E-4</v>
      </c>
      <c r="B2374">
        <v>1.0855902135254026E-2</v>
      </c>
    </row>
    <row r="2375" spans="1:2" x14ac:dyDescent="0.3">
      <c r="A2375">
        <v>2.9124344129517418E-4</v>
      </c>
      <c r="B2375">
        <v>1.0786794122043489E-2</v>
      </c>
    </row>
    <row r="2376" spans="1:2" x14ac:dyDescent="0.3">
      <c r="A2376">
        <v>2.8670735112880228E-4</v>
      </c>
      <c r="B2376">
        <v>1.0618790782548232E-2</v>
      </c>
    </row>
    <row r="2377" spans="1:2" x14ac:dyDescent="0.3">
      <c r="A2377">
        <v>2.885089211254521E-4</v>
      </c>
      <c r="B2377">
        <v>1.0685515597238966E-2</v>
      </c>
    </row>
    <row r="2378" spans="1:2" x14ac:dyDescent="0.3">
      <c r="A2378">
        <v>2.8490578113215241E-4</v>
      </c>
      <c r="B2378">
        <v>1.0552065967857497E-2</v>
      </c>
    </row>
    <row r="2379" spans="1:2" x14ac:dyDescent="0.3">
      <c r="A2379">
        <v>2.8130262512831276E-4</v>
      </c>
      <c r="B2379">
        <v>1.0418615745493066E-2</v>
      </c>
    </row>
    <row r="2380" spans="1:2" x14ac:dyDescent="0.3">
      <c r="A2380">
        <v>2.8490578113215241E-4</v>
      </c>
      <c r="B2380">
        <v>1.0552065967857497E-2</v>
      </c>
    </row>
    <row r="2381" spans="1:2" x14ac:dyDescent="0.3">
      <c r="A2381">
        <v>2.7679870013668818E-4</v>
      </c>
      <c r="B2381">
        <v>1.0251803708766228E-2</v>
      </c>
    </row>
    <row r="2382" spans="1:2" x14ac:dyDescent="0.3">
      <c r="A2382">
        <v>2.7769948513501307E-4</v>
      </c>
      <c r="B2382">
        <v>1.0285166116111596E-2</v>
      </c>
    </row>
    <row r="2383" spans="1:2" x14ac:dyDescent="0.3">
      <c r="A2383">
        <v>2.7769948513501307E-4</v>
      </c>
      <c r="B2383">
        <v>1.0285166116111596E-2</v>
      </c>
    </row>
    <row r="2384" spans="1:2" x14ac:dyDescent="0.3">
      <c r="A2384">
        <v>2.7769948513501307E-4</v>
      </c>
      <c r="B2384">
        <v>1.0285166116111596E-2</v>
      </c>
    </row>
    <row r="2385" spans="1:2" x14ac:dyDescent="0.3">
      <c r="A2385">
        <v>2.7679870013668818E-4</v>
      </c>
      <c r="B2385">
        <v>1.0251803708766228E-2</v>
      </c>
    </row>
    <row r="2386" spans="1:2" x14ac:dyDescent="0.3">
      <c r="A2386">
        <v>2.7769948513501307E-4</v>
      </c>
      <c r="B2386">
        <v>1.0285166116111596E-2</v>
      </c>
    </row>
    <row r="2387" spans="1:2" x14ac:dyDescent="0.3">
      <c r="A2387">
        <v>2.7679870013668818E-4</v>
      </c>
      <c r="B2387">
        <v>1.0251803708766228E-2</v>
      </c>
    </row>
    <row r="2388" spans="1:2" x14ac:dyDescent="0.3">
      <c r="A2388">
        <v>2.7769948513501307E-4</v>
      </c>
      <c r="B2388">
        <v>1.0285166116111596E-2</v>
      </c>
    </row>
    <row r="2389" spans="1:2" x14ac:dyDescent="0.3">
      <c r="A2389">
        <v>2.7679870013668818E-4</v>
      </c>
      <c r="B2389">
        <v>1.0251803708766228E-2</v>
      </c>
    </row>
    <row r="2390" spans="1:2" x14ac:dyDescent="0.3">
      <c r="A2390">
        <v>2.8040184012998782E-4</v>
      </c>
      <c r="B2390">
        <v>1.0385253338147698E-2</v>
      </c>
    </row>
    <row r="2391" spans="1:2" x14ac:dyDescent="0.3">
      <c r="A2391">
        <v>2.78600270133338E-4</v>
      </c>
      <c r="B2391">
        <v>1.0318528523456962E-2</v>
      </c>
    </row>
    <row r="2392" spans="1:2" x14ac:dyDescent="0.3">
      <c r="A2392">
        <v>2.7962974785173219E-4</v>
      </c>
      <c r="B2392">
        <v>1.0356657327841932E-2</v>
      </c>
    </row>
    <row r="2393" spans="1:2" x14ac:dyDescent="0.3">
      <c r="A2393">
        <v>2.8316854148499723E-4</v>
      </c>
      <c r="B2393">
        <v>1.0487723758703601E-2</v>
      </c>
    </row>
    <row r="2394" spans="1:2" x14ac:dyDescent="0.3">
      <c r="A2394">
        <v>2.7679870013668818E-4</v>
      </c>
      <c r="B2394">
        <v>1.0251803708766228E-2</v>
      </c>
    </row>
    <row r="2395" spans="1:2" x14ac:dyDescent="0.3">
      <c r="A2395">
        <v>2.7679870013668818E-4</v>
      </c>
      <c r="B2395">
        <v>1.0251803708766228E-2</v>
      </c>
    </row>
    <row r="2396" spans="1:2" x14ac:dyDescent="0.3">
      <c r="A2396">
        <v>2.7679870013668818E-4</v>
      </c>
      <c r="B2396">
        <v>1.0251803708766228E-2</v>
      </c>
    </row>
    <row r="2397" spans="1:2" x14ac:dyDescent="0.3">
      <c r="A2397">
        <v>2.7679870013668818E-4</v>
      </c>
      <c r="B2397">
        <v>1.0251803708766228E-2</v>
      </c>
    </row>
    <row r="2398" spans="1:2" x14ac:dyDescent="0.3">
      <c r="A2398">
        <v>2.7679870013668818E-4</v>
      </c>
      <c r="B2398">
        <v>1.0251803708766228E-2</v>
      </c>
    </row>
    <row r="2399" spans="1:2" x14ac:dyDescent="0.3">
      <c r="A2399">
        <v>2.7679870013668818E-4</v>
      </c>
      <c r="B2399">
        <v>1.0251803708766228E-2</v>
      </c>
    </row>
    <row r="2400" spans="1:2" x14ac:dyDescent="0.3">
      <c r="A2400">
        <v>2.7679870013668818E-4</v>
      </c>
      <c r="B2400">
        <v>1.0251803708766228E-2</v>
      </c>
    </row>
    <row r="2401" spans="1:2" x14ac:dyDescent="0.3">
      <c r="A2401">
        <v>2.7679870013668818E-4</v>
      </c>
      <c r="B2401">
        <v>1.0251803708766228E-2</v>
      </c>
    </row>
    <row r="2402" spans="1:2" x14ac:dyDescent="0.3">
      <c r="A2402">
        <v>2.7679870013668818E-4</v>
      </c>
      <c r="B2402">
        <v>1.0251803708766228E-2</v>
      </c>
    </row>
    <row r="2403" spans="1:2" x14ac:dyDescent="0.3">
      <c r="A2403">
        <v>2.7679870013668818E-4</v>
      </c>
      <c r="B2403">
        <v>1.0251803708766228E-2</v>
      </c>
    </row>
    <row r="2404" spans="1:2" x14ac:dyDescent="0.3">
      <c r="A2404">
        <v>2.7158701321630251E-4</v>
      </c>
      <c r="B2404">
        <v>1.0058778267270464E-2</v>
      </c>
    </row>
    <row r="2405" spans="1:2" x14ac:dyDescent="0.3">
      <c r="A2405">
        <v>2.8950621765855896E-4</v>
      </c>
      <c r="B2405">
        <v>1.0722452505872554E-2</v>
      </c>
    </row>
    <row r="2406" spans="1:2" x14ac:dyDescent="0.3">
      <c r="A2406">
        <v>2.8670735112880228E-4</v>
      </c>
      <c r="B2406">
        <v>1.0618790782548232E-2</v>
      </c>
    </row>
    <row r="2407" spans="1:2" x14ac:dyDescent="0.3">
      <c r="A2407">
        <v>2.8580656613047729E-4</v>
      </c>
      <c r="B2407">
        <v>1.0585428375202863E-2</v>
      </c>
    </row>
    <row r="2408" spans="1:2" x14ac:dyDescent="0.3">
      <c r="A2408">
        <v>2.7769948513501307E-4</v>
      </c>
      <c r="B2408">
        <v>1.0285166116111596E-2</v>
      </c>
    </row>
    <row r="2409" spans="1:2" x14ac:dyDescent="0.3">
      <c r="A2409">
        <v>2.7679870013668818E-4</v>
      </c>
      <c r="B2409">
        <v>1.0251803708766228E-2</v>
      </c>
    </row>
    <row r="2410" spans="1:2" x14ac:dyDescent="0.3">
      <c r="A2410">
        <v>3.6407244478748631E-4</v>
      </c>
      <c r="B2410">
        <v>1.3484164621758752E-2</v>
      </c>
    </row>
    <row r="2411" spans="1:2" x14ac:dyDescent="0.3">
      <c r="A2411">
        <v>3.9071188643218305E-4</v>
      </c>
      <c r="B2411">
        <v>1.4470810608599373E-2</v>
      </c>
    </row>
    <row r="2412" spans="1:2" x14ac:dyDescent="0.3">
      <c r="A2412">
        <v>4.0018371312028529E-4</v>
      </c>
      <c r="B2412">
        <v>1.482161900445501E-2</v>
      </c>
    </row>
    <row r="2413" spans="1:2" x14ac:dyDescent="0.3">
      <c r="A2413">
        <v>4.1727241320755411E-4</v>
      </c>
      <c r="B2413">
        <v>1.5454533822502005E-2</v>
      </c>
    </row>
    <row r="2414" spans="1:2" x14ac:dyDescent="0.3">
      <c r="A2414">
        <v>4.1971928474890543E-4</v>
      </c>
      <c r="B2414">
        <v>1.5545158694403904E-2</v>
      </c>
    </row>
    <row r="2415" spans="1:2" x14ac:dyDescent="0.3">
      <c r="A2415">
        <v>4.0503799876832506E-4</v>
      </c>
      <c r="B2415">
        <v>1.5001407361789816E-2</v>
      </c>
    </row>
    <row r="2416" spans="1:2" x14ac:dyDescent="0.3">
      <c r="A2416">
        <v>3.9189586476819587E-4</v>
      </c>
      <c r="B2416">
        <v>1.4514661658081329E-2</v>
      </c>
    </row>
    <row r="2417" spans="1:2" x14ac:dyDescent="0.3">
      <c r="A2417">
        <v>3.8005610977430432E-4</v>
      </c>
      <c r="B2417">
        <v>1.4076152213863123E-2</v>
      </c>
    </row>
    <row r="2418" spans="1:2" x14ac:dyDescent="0.3">
      <c r="A2418">
        <v>3.7433356200002743E-4</v>
      </c>
      <c r="B2418">
        <v>1.3864206000001015E-2</v>
      </c>
    </row>
    <row r="2419" spans="1:2" x14ac:dyDescent="0.3">
      <c r="A2419">
        <v>3.6059945301500997E-4</v>
      </c>
      <c r="B2419">
        <v>1.3355535296852222E-2</v>
      </c>
    </row>
    <row r="2420" spans="1:2" x14ac:dyDescent="0.3">
      <c r="A2420">
        <v>3.5945493211366007E-4</v>
      </c>
      <c r="B2420">
        <v>1.3313145633839263E-2</v>
      </c>
    </row>
    <row r="2421" spans="1:2" x14ac:dyDescent="0.3">
      <c r="A2421">
        <v>3.5945493211366007E-4</v>
      </c>
      <c r="B2421">
        <v>1.3313145633839263E-2</v>
      </c>
    </row>
    <row r="2422" spans="1:2" x14ac:dyDescent="0.3">
      <c r="A2422">
        <v>3.6403298735282344E-4</v>
      </c>
      <c r="B2422">
        <v>1.3482703235289757E-2</v>
      </c>
    </row>
    <row r="2423" spans="1:2" x14ac:dyDescent="0.3">
      <c r="A2423">
        <v>3.5945493211366007E-4</v>
      </c>
      <c r="B2423">
        <v>1.3313145633839263E-2</v>
      </c>
    </row>
    <row r="2424" spans="1:2" x14ac:dyDescent="0.3">
      <c r="A2424">
        <v>3.561398268123078E-4</v>
      </c>
      <c r="B2424">
        <v>1.31903639560114E-2</v>
      </c>
    </row>
    <row r="2425" spans="1:2" x14ac:dyDescent="0.3">
      <c r="A2425">
        <v>3.6300686712169842E-4</v>
      </c>
      <c r="B2425">
        <v>1.3444698782285127E-2</v>
      </c>
    </row>
    <row r="2426" spans="1:2" x14ac:dyDescent="0.3">
      <c r="A2426">
        <v>3.7547808290137728E-4</v>
      </c>
      <c r="B2426">
        <v>1.3906595663013974E-2</v>
      </c>
    </row>
    <row r="2427" spans="1:2" x14ac:dyDescent="0.3">
      <c r="A2427">
        <v>3.8005610977430432E-4</v>
      </c>
      <c r="B2427">
        <v>1.4076152213863123E-2</v>
      </c>
    </row>
    <row r="2428" spans="1:2" x14ac:dyDescent="0.3">
      <c r="A2428">
        <v>3.8005610977430432E-4</v>
      </c>
      <c r="B2428">
        <v>1.4076152213863123E-2</v>
      </c>
    </row>
    <row r="2429" spans="1:2" x14ac:dyDescent="0.3">
      <c r="A2429">
        <v>3.6861101422575043E-4</v>
      </c>
      <c r="B2429">
        <v>1.3652259786138906E-2</v>
      </c>
    </row>
    <row r="2430" spans="1:2" x14ac:dyDescent="0.3">
      <c r="A2430">
        <v>3.5945493211366007E-4</v>
      </c>
      <c r="B2430">
        <v>1.3313145633839263E-2</v>
      </c>
    </row>
    <row r="2431" spans="1:2" x14ac:dyDescent="0.3">
      <c r="A2431">
        <v>3.5945493211366007E-4</v>
      </c>
      <c r="B2431">
        <v>1.3313145633839263E-2</v>
      </c>
    </row>
    <row r="2432" spans="1:2" x14ac:dyDescent="0.3">
      <c r="A2432">
        <v>3.5945493211366007E-4</v>
      </c>
      <c r="B2432">
        <v>1.3313145633839263E-2</v>
      </c>
    </row>
    <row r="2433" spans="1:2" x14ac:dyDescent="0.3">
      <c r="A2433">
        <v>3.5945493211366007E-4</v>
      </c>
      <c r="B2433">
        <v>1.3313145633839263E-2</v>
      </c>
    </row>
    <row r="2434" spans="1:2" x14ac:dyDescent="0.3">
      <c r="A2434">
        <v>3.5945493211366007E-4</v>
      </c>
      <c r="B2434">
        <v>1.3313145633839263E-2</v>
      </c>
    </row>
    <row r="2435" spans="1:2" x14ac:dyDescent="0.3">
      <c r="A2435">
        <v>3.5945493211366007E-4</v>
      </c>
      <c r="B2435">
        <v>1.3313145633839263E-2</v>
      </c>
    </row>
    <row r="2436" spans="1:2" x14ac:dyDescent="0.3">
      <c r="A2436">
        <v>3.5945493211366007E-4</v>
      </c>
      <c r="B2436">
        <v>1.3313145633839263E-2</v>
      </c>
    </row>
    <row r="2437" spans="1:2" x14ac:dyDescent="0.3">
      <c r="A2437">
        <v>3.5724486191275861E-4</v>
      </c>
      <c r="B2437">
        <v>1.3231291181954022E-2</v>
      </c>
    </row>
    <row r="2438" spans="1:2" x14ac:dyDescent="0.3">
      <c r="A2438">
        <v>3.5392972824517007E-4</v>
      </c>
      <c r="B2438">
        <v>1.3108508453524818E-2</v>
      </c>
    </row>
    <row r="2439" spans="1:2" x14ac:dyDescent="0.3">
      <c r="A2439">
        <v>3.5392972824517007E-4</v>
      </c>
      <c r="B2439">
        <v>1.3108508453524818E-2</v>
      </c>
    </row>
    <row r="2440" spans="1:2" x14ac:dyDescent="0.3">
      <c r="A2440">
        <v>3.5392972824517007E-4</v>
      </c>
      <c r="B2440">
        <v>1.3108508453524818E-2</v>
      </c>
    </row>
    <row r="2441" spans="1:2" x14ac:dyDescent="0.3">
      <c r="A2441">
        <v>3.5171962967803228E-4</v>
      </c>
      <c r="B2441">
        <v>1.3026652951038232E-2</v>
      </c>
    </row>
    <row r="2442" spans="1:2" x14ac:dyDescent="0.3">
      <c r="A2442">
        <v>3.4398432724240448E-4</v>
      </c>
      <c r="B2442">
        <v>1.2740160268237204E-2</v>
      </c>
    </row>
    <row r="2443" spans="1:2" x14ac:dyDescent="0.3">
      <c r="A2443">
        <v>3.4840449601044373E-4</v>
      </c>
      <c r="B2443">
        <v>1.2903870222609028E-2</v>
      </c>
    </row>
    <row r="2444" spans="1:2" x14ac:dyDescent="0.3">
      <c r="A2444">
        <v>3.4950955947713077E-4</v>
      </c>
      <c r="B2444">
        <v>1.2944798499152992E-2</v>
      </c>
    </row>
    <row r="2445" spans="1:2" x14ac:dyDescent="0.3">
      <c r="A2445">
        <v>3.5724486191275861E-4</v>
      </c>
      <c r="B2445">
        <v>1.3231291181954022E-2</v>
      </c>
    </row>
    <row r="2446" spans="1:2" x14ac:dyDescent="0.3">
      <c r="A2446">
        <v>3.5945493211366007E-4</v>
      </c>
      <c r="B2446">
        <v>1.3313145633839263E-2</v>
      </c>
    </row>
    <row r="2447" spans="1:2" x14ac:dyDescent="0.3">
      <c r="A2447">
        <v>3.5724486191275861E-4</v>
      </c>
      <c r="B2447">
        <v>1.3231291181954022E-2</v>
      </c>
    </row>
    <row r="2448" spans="1:2" x14ac:dyDescent="0.3">
      <c r="A2448">
        <v>3.4287929214195373E-4</v>
      </c>
      <c r="B2448">
        <v>1.2699233042294584E-2</v>
      </c>
    </row>
    <row r="2449" spans="1:2" x14ac:dyDescent="0.3">
      <c r="A2449">
        <v>3.4508939070909152E-4</v>
      </c>
      <c r="B2449">
        <v>1.2781088544781168E-2</v>
      </c>
    </row>
    <row r="2450" spans="1:2" x14ac:dyDescent="0.3">
      <c r="A2450">
        <v>3.561398268123078E-4</v>
      </c>
      <c r="B2450">
        <v>1.31903639560114E-2</v>
      </c>
    </row>
    <row r="2451" spans="1:2" x14ac:dyDescent="0.3">
      <c r="A2451">
        <v>3.5724486191275861E-4</v>
      </c>
      <c r="B2451">
        <v>1.3231291181954022E-2</v>
      </c>
    </row>
    <row r="2452" spans="1:2" x14ac:dyDescent="0.3">
      <c r="A2452">
        <v>3.5945493211366007E-4</v>
      </c>
      <c r="B2452">
        <v>1.3313145633839263E-2</v>
      </c>
    </row>
    <row r="2453" spans="1:2" x14ac:dyDescent="0.3">
      <c r="A2453">
        <v>3.6517747988793706E-4</v>
      </c>
      <c r="B2453">
        <v>1.3525091847701372E-2</v>
      </c>
    </row>
    <row r="2454" spans="1:2" x14ac:dyDescent="0.3">
      <c r="A2454">
        <v>4.370842719775232E-4</v>
      </c>
      <c r="B2454">
        <v>1.6188306369537896E-2</v>
      </c>
    </row>
    <row r="2455" spans="1:2" x14ac:dyDescent="0.3">
      <c r="A2455">
        <v>8.5719821617176624E-4</v>
      </c>
      <c r="B2455">
        <v>3.1748082080435787E-2</v>
      </c>
    </row>
    <row r="2456" spans="1:2" x14ac:dyDescent="0.3">
      <c r="A2456">
        <v>1.5486398907952879E-3</v>
      </c>
      <c r="B2456">
        <v>5.7357032992418067E-2</v>
      </c>
    </row>
    <row r="2457" spans="1:2" x14ac:dyDescent="0.3">
      <c r="A2457">
        <v>1.227387868178867E-3</v>
      </c>
      <c r="B2457">
        <v>4.545880993255063E-2</v>
      </c>
    </row>
    <row r="2458" spans="1:2" x14ac:dyDescent="0.3">
      <c r="A2458">
        <v>1.1583226354422061E-3</v>
      </c>
      <c r="B2458">
        <v>4.290083834971134E-2</v>
      </c>
    </row>
    <row r="2459" spans="1:2" x14ac:dyDescent="0.3">
      <c r="A2459">
        <v>1.5083847124695623E-3</v>
      </c>
      <c r="B2459">
        <v>5.5866100461835641E-2</v>
      </c>
    </row>
    <row r="2460" spans="1:2" x14ac:dyDescent="0.3">
      <c r="A2460">
        <v>1.2558032915107012E-3</v>
      </c>
      <c r="B2460">
        <v>4.6511233018914862E-2</v>
      </c>
    </row>
    <row r="2461" spans="1:2" x14ac:dyDescent="0.3">
      <c r="A2461">
        <v>1.02413876442226E-3</v>
      </c>
      <c r="B2461">
        <v>3.7931065348972594E-2</v>
      </c>
    </row>
    <row r="2462" spans="1:2" x14ac:dyDescent="0.3">
      <c r="A2462">
        <v>9.1087178727273371E-4</v>
      </c>
      <c r="B2462">
        <v>3.3735992121212359E-2</v>
      </c>
    </row>
    <row r="2463" spans="1:2" x14ac:dyDescent="0.3">
      <c r="A2463">
        <v>8.3036145898751884E-4</v>
      </c>
      <c r="B2463">
        <v>3.0754128110648846E-2</v>
      </c>
    </row>
    <row r="2464" spans="1:2" x14ac:dyDescent="0.3">
      <c r="A2464">
        <v>7.7550390955053849E-4</v>
      </c>
      <c r="B2464">
        <v>2.8722367020390317E-2</v>
      </c>
    </row>
    <row r="2465" spans="1:2" x14ac:dyDescent="0.3">
      <c r="A2465">
        <v>7.3414369612436218E-4</v>
      </c>
      <c r="B2465">
        <v>2.7190507263865266E-2</v>
      </c>
    </row>
    <row r="2466" spans="1:2" x14ac:dyDescent="0.3">
      <c r="A2466">
        <v>2.9697677622049069E-5</v>
      </c>
      <c r="B2466">
        <v>1.0999139860018174E-3</v>
      </c>
    </row>
    <row r="2467" spans="1:2" x14ac:dyDescent="0.3">
      <c r="A2467">
        <v>2.9624689584057374E-5</v>
      </c>
      <c r="B2467">
        <v>1.0972107253354583E-3</v>
      </c>
    </row>
    <row r="2468" spans="1:2" x14ac:dyDescent="0.3">
      <c r="A2468">
        <v>3.0023576773147215E-5</v>
      </c>
      <c r="B2468">
        <v>1.1119843249313784E-3</v>
      </c>
    </row>
    <row r="2469" spans="1:2" x14ac:dyDescent="0.3">
      <c r="A2469">
        <v>3.2213220974220101E-5</v>
      </c>
      <c r="B2469">
        <v>1.1930822583044482E-3</v>
      </c>
    </row>
    <row r="2470" spans="1:2" x14ac:dyDescent="0.3">
      <c r="A2470">
        <v>4.0279256342449388E-5</v>
      </c>
      <c r="B2470">
        <v>1.491824308979607E-3</v>
      </c>
    </row>
    <row r="2471" spans="1:2" x14ac:dyDescent="0.3">
      <c r="A2471">
        <v>4.4811309302008222E-5</v>
      </c>
      <c r="B2471">
        <v>1.6596781222966009E-3</v>
      </c>
    </row>
    <row r="2472" spans="1:2" x14ac:dyDescent="0.3">
      <c r="A2472">
        <v>3.9175948257460587E-5</v>
      </c>
      <c r="B2472">
        <v>1.4509610465726144E-3</v>
      </c>
    </row>
    <row r="2473" spans="1:2" x14ac:dyDescent="0.3">
      <c r="A2473">
        <v>3.7223940703612126E-5</v>
      </c>
      <c r="B2473">
        <v>1.3786644705041529E-3</v>
      </c>
    </row>
    <row r="2474" spans="1:2" x14ac:dyDescent="0.3">
      <c r="A2474">
        <v>3.6629851381542548E-5</v>
      </c>
      <c r="B2474">
        <v>1.3566611622793537E-3</v>
      </c>
    </row>
    <row r="2475" spans="1:2" x14ac:dyDescent="0.3">
      <c r="A2475">
        <v>3.5017323002973571E-5</v>
      </c>
      <c r="B2475">
        <v>1.2969378889990211E-3</v>
      </c>
    </row>
    <row r="2476" spans="1:2" x14ac:dyDescent="0.3">
      <c r="A2476">
        <v>3.2742809773411309E-5</v>
      </c>
      <c r="B2476">
        <v>1.2126966582744929E-3</v>
      </c>
    </row>
    <row r="2477" spans="1:2" x14ac:dyDescent="0.3">
      <c r="A2477">
        <v>3.1164228393973678E-5</v>
      </c>
      <c r="B2477">
        <v>1.1542306812582844E-3</v>
      </c>
    </row>
    <row r="2478" spans="1:2" x14ac:dyDescent="0.3">
      <c r="A2478">
        <v>3.0295160419502996E-5</v>
      </c>
      <c r="B2478">
        <v>1.122042978500111E-3</v>
      </c>
    </row>
    <row r="2479" spans="1:2" x14ac:dyDescent="0.3">
      <c r="A2479">
        <v>2.9697677622049069E-5</v>
      </c>
      <c r="B2479">
        <v>1.0999139860018174E-3</v>
      </c>
    </row>
    <row r="2480" spans="1:2" x14ac:dyDescent="0.3">
      <c r="A2480">
        <v>2.9478711977413001E-5</v>
      </c>
      <c r="B2480">
        <v>1.0918041473115927E-3</v>
      </c>
    </row>
    <row r="2481" spans="1:2" x14ac:dyDescent="0.3">
      <c r="A2481">
        <v>2.9040783749462814E-5</v>
      </c>
      <c r="B2481">
        <v>1.0755845833134376E-3</v>
      </c>
    </row>
    <row r="2482" spans="1:2" x14ac:dyDescent="0.3">
      <c r="A2482">
        <v>2.8456879445529235E-5</v>
      </c>
      <c r="B2482">
        <v>1.0539584979825643E-3</v>
      </c>
    </row>
    <row r="2483" spans="1:2" x14ac:dyDescent="0.3">
      <c r="A2483">
        <v>2.8170018271969461E-5</v>
      </c>
      <c r="B2483">
        <v>1.0433340100729431E-3</v>
      </c>
    </row>
    <row r="2484" spans="1:2" x14ac:dyDescent="0.3">
      <c r="A2484">
        <v>2.7100657186112036E-5</v>
      </c>
      <c r="B2484">
        <v>1.0037280439300755E-3</v>
      </c>
    </row>
    <row r="2485" spans="1:2" x14ac:dyDescent="0.3">
      <c r="A2485">
        <v>2.6082219660273598E-5</v>
      </c>
      <c r="B2485">
        <v>9.6600813556568885E-4</v>
      </c>
    </row>
    <row r="2486" spans="1:2" x14ac:dyDescent="0.3">
      <c r="A2486">
        <v>2.6017717606734254E-5</v>
      </c>
      <c r="B2486">
        <v>9.6361917061978716E-4</v>
      </c>
    </row>
    <row r="2487" spans="1:2" x14ac:dyDescent="0.3">
      <c r="A2487">
        <v>2.6221405724166325E-5</v>
      </c>
      <c r="B2487">
        <v>9.7116317496912321E-4</v>
      </c>
    </row>
    <row r="2488" spans="1:2" x14ac:dyDescent="0.3">
      <c r="A2488">
        <v>2.574273895433314E-5</v>
      </c>
      <c r="B2488">
        <v>9.5343477608641266E-4</v>
      </c>
    </row>
    <row r="2489" spans="1:2" x14ac:dyDescent="0.3">
      <c r="A2489">
        <v>2.4724299897833735E-5</v>
      </c>
      <c r="B2489">
        <v>9.1571481103087905E-4</v>
      </c>
    </row>
    <row r="2490" spans="1:2" x14ac:dyDescent="0.3">
      <c r="A2490">
        <v>2.4927988015265807E-5</v>
      </c>
      <c r="B2490">
        <v>9.232588153802151E-4</v>
      </c>
    </row>
    <row r="2491" spans="1:2" x14ac:dyDescent="0.3">
      <c r="A2491">
        <v>2.4724299897833735E-5</v>
      </c>
      <c r="B2491">
        <v>9.1571481103087905E-4</v>
      </c>
    </row>
    <row r="2492" spans="1:2" x14ac:dyDescent="0.3">
      <c r="A2492">
        <v>2.5063780603774186E-5</v>
      </c>
      <c r="B2492">
        <v>9.2828817051015503E-4</v>
      </c>
    </row>
    <row r="2493" spans="1:2" x14ac:dyDescent="0.3">
      <c r="A2493">
        <v>2.7543679453791191E-5</v>
      </c>
      <c r="B2493">
        <v>1.0201362760663404E-3</v>
      </c>
    </row>
    <row r="2494" spans="1:2" x14ac:dyDescent="0.3">
      <c r="A2494">
        <v>2.9560187530518022E-5</v>
      </c>
      <c r="B2494">
        <v>1.0948217603895564E-3</v>
      </c>
    </row>
    <row r="2495" spans="1:2" x14ac:dyDescent="0.3">
      <c r="A2495">
        <v>2.9942102750703168E-5</v>
      </c>
      <c r="B2495">
        <v>1.1089667685445618E-3</v>
      </c>
    </row>
    <row r="2496" spans="1:2" x14ac:dyDescent="0.3">
      <c r="A2496">
        <v>2.8533262489566266E-5</v>
      </c>
      <c r="B2496">
        <v>1.0567874996135654E-3</v>
      </c>
    </row>
    <row r="2497" spans="1:2" x14ac:dyDescent="0.3">
      <c r="A2497">
        <v>2.7171949251742045E-5</v>
      </c>
      <c r="B2497">
        <v>1.0063684908052609E-3</v>
      </c>
    </row>
    <row r="2498" spans="1:2" x14ac:dyDescent="0.3">
      <c r="A2498">
        <v>2.7100657186112036E-5</v>
      </c>
      <c r="B2498">
        <v>1.0037280439300755E-3</v>
      </c>
    </row>
    <row r="2499" spans="1:2" x14ac:dyDescent="0.3">
      <c r="A2499">
        <v>2.7032761657188333E-5</v>
      </c>
      <c r="B2499">
        <v>1.001213394710679E-3</v>
      </c>
    </row>
    <row r="2500" spans="1:2" x14ac:dyDescent="0.3">
      <c r="A2500">
        <v>2.7171949251742045E-5</v>
      </c>
      <c r="B2500">
        <v>1.0063684908052609E-3</v>
      </c>
    </row>
    <row r="2501" spans="1:2" x14ac:dyDescent="0.3">
      <c r="A2501">
        <v>2.6761178010832552E-5</v>
      </c>
      <c r="B2501">
        <v>9.9115474114194638E-4</v>
      </c>
    </row>
    <row r="2502" spans="1:2" x14ac:dyDescent="0.3">
      <c r="A2502">
        <v>2.6526937900314447E-5</v>
      </c>
      <c r="B2502">
        <v>9.8247918149312768E-4</v>
      </c>
    </row>
    <row r="2503" spans="1:2" x14ac:dyDescent="0.3">
      <c r="A2503">
        <v>2.6464133349797766E-5</v>
      </c>
      <c r="B2503">
        <v>9.8015308702954686E-4</v>
      </c>
    </row>
    <row r="2504" spans="1:2" x14ac:dyDescent="0.3">
      <c r="A2504">
        <v>2.6708558478451872E-5</v>
      </c>
      <c r="B2504">
        <v>9.8920586957229151E-4</v>
      </c>
    </row>
    <row r="2505" spans="1:2" x14ac:dyDescent="0.3">
      <c r="A2505">
        <v>2.5267467190545291E-5</v>
      </c>
      <c r="B2505">
        <v>9.3583211816834408E-4</v>
      </c>
    </row>
    <row r="2506" spans="1:2" x14ac:dyDescent="0.3">
      <c r="A2506">
        <v>2.4656404368910032E-5</v>
      </c>
      <c r="B2506">
        <v>9.132001618114827E-4</v>
      </c>
    </row>
    <row r="2507" spans="1:2" x14ac:dyDescent="0.3">
      <c r="A2507">
        <v>2.368888734176864E-5</v>
      </c>
      <c r="B2507">
        <v>8.7736619784328296E-4</v>
      </c>
    </row>
    <row r="2508" spans="1:2" x14ac:dyDescent="0.3">
      <c r="A2508">
        <v>2.2992953960983029E-5</v>
      </c>
      <c r="B2508">
        <v>8.5159088744381586E-4</v>
      </c>
    </row>
    <row r="2509" spans="1:2" x14ac:dyDescent="0.3">
      <c r="A2509">
        <v>2.2553328230010177E-5</v>
      </c>
      <c r="B2509">
        <v>8.353084529633399E-4</v>
      </c>
    </row>
    <row r="2510" spans="1:2" x14ac:dyDescent="0.3">
      <c r="A2510">
        <v>2.2364917639782091E-5</v>
      </c>
      <c r="B2510">
        <v>8.2833028295489222E-4</v>
      </c>
    </row>
    <row r="2511" spans="1:2" x14ac:dyDescent="0.3">
      <c r="A2511">
        <v>2.2364917639782091E-5</v>
      </c>
      <c r="B2511">
        <v>8.2833028295489222E-4</v>
      </c>
    </row>
    <row r="2512" spans="1:2" x14ac:dyDescent="0.3">
      <c r="A2512">
        <v>2.2364917639782091E-5</v>
      </c>
      <c r="B2512">
        <v>8.2833028295489222E-4</v>
      </c>
    </row>
    <row r="2513" spans="1:2" x14ac:dyDescent="0.3">
      <c r="A2513">
        <v>2.1592601214959445E-5</v>
      </c>
      <c r="B2513">
        <v>7.9972597092442391E-4</v>
      </c>
    </row>
    <row r="2514" spans="1:2" x14ac:dyDescent="0.3">
      <c r="A2514">
        <v>2.1295556553924659E-5</v>
      </c>
      <c r="B2514">
        <v>7.887243168120244E-4</v>
      </c>
    </row>
    <row r="2515" spans="1:2" x14ac:dyDescent="0.3">
      <c r="A2515">
        <v>2.0701467231855081E-5</v>
      </c>
      <c r="B2515">
        <v>7.6672100858722527E-4</v>
      </c>
    </row>
    <row r="2516" spans="1:2" x14ac:dyDescent="0.3">
      <c r="A2516">
        <v>1.9771292209890387E-5</v>
      </c>
      <c r="B2516">
        <v>7.3227008184779214E-4</v>
      </c>
    </row>
    <row r="2517" spans="1:2" x14ac:dyDescent="0.3">
      <c r="A2517">
        <v>2.0998511892889873E-5</v>
      </c>
      <c r="B2517">
        <v>7.7772266269962489E-4</v>
      </c>
    </row>
    <row r="2518" spans="1:2" x14ac:dyDescent="0.3">
      <c r="A2518">
        <v>2.0998511892889873E-5</v>
      </c>
      <c r="B2518">
        <v>7.7772266269962489E-4</v>
      </c>
    </row>
    <row r="2519" spans="1:2" x14ac:dyDescent="0.3">
      <c r="A2519">
        <v>2.1236147009453311E-5</v>
      </c>
      <c r="B2519">
        <v>7.8652396331308557E-4</v>
      </c>
    </row>
    <row r="2520" spans="1:2" x14ac:dyDescent="0.3">
      <c r="A2520">
        <v>2.1652010759430793E-5</v>
      </c>
      <c r="B2520">
        <v>8.0192632442336275E-4</v>
      </c>
    </row>
    <row r="2521" spans="1:2" x14ac:dyDescent="0.3">
      <c r="A2521">
        <v>2.1295556553924659E-5</v>
      </c>
      <c r="B2521">
        <v>7.887243168120244E-4</v>
      </c>
    </row>
    <row r="2522" spans="1:2" x14ac:dyDescent="0.3">
      <c r="A2522">
        <v>1.0965443615986745E-4</v>
      </c>
      <c r="B2522">
        <v>4.061275413328424E-3</v>
      </c>
    </row>
    <row r="2523" spans="1:2" x14ac:dyDescent="0.3">
      <c r="A2523">
        <v>1.1117971073383593E-4</v>
      </c>
      <c r="B2523">
        <v>4.1177670642161459E-3</v>
      </c>
    </row>
    <row r="2524" spans="1:2" x14ac:dyDescent="0.3">
      <c r="A2524">
        <v>1.1270499516138124E-4</v>
      </c>
      <c r="B2524">
        <v>4.1742590800511572E-3</v>
      </c>
    </row>
    <row r="2525" spans="1:2" x14ac:dyDescent="0.3">
      <c r="A2525">
        <v>1.1362016581790845E-4</v>
      </c>
      <c r="B2525">
        <v>4.2081542895521648E-3</v>
      </c>
    </row>
    <row r="2526" spans="1:2" x14ac:dyDescent="0.3">
      <c r="A2526">
        <v>1.1301005204689032E-4</v>
      </c>
      <c r="B2526">
        <v>4.1855574832181603E-3</v>
      </c>
    </row>
    <row r="2527" spans="1:2" x14ac:dyDescent="0.3">
      <c r="A2527">
        <v>1.1362016581790845E-4</v>
      </c>
      <c r="B2527">
        <v>4.2081542895521648E-3</v>
      </c>
    </row>
    <row r="2528" spans="1:2" x14ac:dyDescent="0.3">
      <c r="A2528">
        <v>1.1455275759829559E-4</v>
      </c>
      <c r="B2528">
        <v>4.2426947258627995E-3</v>
      </c>
    </row>
    <row r="2529" spans="1:2" x14ac:dyDescent="0.3">
      <c r="A2529">
        <v>1.1844004293108261E-4</v>
      </c>
      <c r="B2529">
        <v>4.3866682567067633E-3</v>
      </c>
    </row>
    <row r="2530" spans="1:2" x14ac:dyDescent="0.3">
      <c r="A2530">
        <v>1.2110710072183338E-4</v>
      </c>
      <c r="B2530">
        <v>4.4854481748827181E-3</v>
      </c>
    </row>
    <row r="2531" spans="1:2" x14ac:dyDescent="0.3">
      <c r="A2531">
        <v>1.1591243295982615E-4</v>
      </c>
      <c r="B2531">
        <v>4.2930530725861539E-3</v>
      </c>
    </row>
    <row r="2532" spans="1:2" x14ac:dyDescent="0.3">
      <c r="A2532">
        <v>1.1550279020969635E-4</v>
      </c>
      <c r="B2532">
        <v>4.2778811188776428E-3</v>
      </c>
    </row>
    <row r="2533" spans="1:2" x14ac:dyDescent="0.3">
      <c r="A2533">
        <v>1.1523259527906086E-4</v>
      </c>
      <c r="B2533">
        <v>4.2678738992244763E-3</v>
      </c>
    </row>
    <row r="2534" spans="1:2" x14ac:dyDescent="0.3">
      <c r="A2534">
        <v>1.1392521284984068E-4</v>
      </c>
      <c r="B2534">
        <v>4.2194523277718768E-3</v>
      </c>
    </row>
    <row r="2535" spans="1:2" x14ac:dyDescent="0.3">
      <c r="A2535">
        <v>1.1550279020969635E-4</v>
      </c>
      <c r="B2535">
        <v>4.2778811188776428E-3</v>
      </c>
    </row>
    <row r="2536" spans="1:2" x14ac:dyDescent="0.3">
      <c r="A2536">
        <v>1.1392521284984068E-4</v>
      </c>
      <c r="B2536">
        <v>4.2194523277718768E-3</v>
      </c>
    </row>
    <row r="2537" spans="1:2" x14ac:dyDescent="0.3">
      <c r="A2537">
        <v>1.1148476761934498E-4</v>
      </c>
      <c r="B2537">
        <v>4.1290654673831473E-3</v>
      </c>
    </row>
    <row r="2538" spans="1:2" x14ac:dyDescent="0.3">
      <c r="A2538">
        <v>1.0934937927435839E-4</v>
      </c>
      <c r="B2538">
        <v>4.0499770101614218E-3</v>
      </c>
    </row>
    <row r="2539" spans="1:2" x14ac:dyDescent="0.3">
      <c r="A2539">
        <v>1.0753647879231762E-4</v>
      </c>
      <c r="B2539">
        <v>3.982832547863616E-3</v>
      </c>
    </row>
    <row r="2540" spans="1:2" x14ac:dyDescent="0.3">
      <c r="A2540">
        <v>1.0754519920782443E-4</v>
      </c>
      <c r="B2540">
        <v>3.9831555262157198E-3</v>
      </c>
    </row>
    <row r="2541" spans="1:2" x14ac:dyDescent="0.3">
      <c r="A2541">
        <v>1.0873926550334026E-4</v>
      </c>
      <c r="B2541">
        <v>4.0273802038274173E-3</v>
      </c>
    </row>
    <row r="2542" spans="1:2" x14ac:dyDescent="0.3">
      <c r="A2542">
        <v>1.0660387715835365E-4</v>
      </c>
      <c r="B2542">
        <v>3.9482917466056909E-3</v>
      </c>
    </row>
    <row r="2543" spans="1:2" x14ac:dyDescent="0.3">
      <c r="A2543">
        <v>1.0721399092937178E-4</v>
      </c>
      <c r="B2543">
        <v>3.9708885529396954E-3</v>
      </c>
    </row>
    <row r="2544" spans="1:2" x14ac:dyDescent="0.3">
      <c r="A2544">
        <v>1.0873926550334026E-4</v>
      </c>
      <c r="B2544">
        <v>4.0273802038274173E-3</v>
      </c>
    </row>
    <row r="2545" spans="1:2" x14ac:dyDescent="0.3">
      <c r="A2545">
        <v>1.0724014232231537E-4</v>
      </c>
      <c r="B2545">
        <v>3.9718571230487176E-3</v>
      </c>
    </row>
    <row r="2546" spans="1:2" x14ac:dyDescent="0.3">
      <c r="A2546">
        <v>1.0568871635540328E-4</v>
      </c>
      <c r="B2546">
        <v>3.9143969020519736E-3</v>
      </c>
    </row>
    <row r="2547" spans="1:2" x14ac:dyDescent="0.3">
      <c r="A2547">
        <v>1.0782410470038989E-4</v>
      </c>
      <c r="B2547">
        <v>3.9934853592736999E-3</v>
      </c>
    </row>
    <row r="2548" spans="1:2" x14ac:dyDescent="0.3">
      <c r="A2548">
        <v>1.1059574835576141E-4</v>
      </c>
      <c r="B2548">
        <v>4.0961388279911635E-3</v>
      </c>
    </row>
    <row r="2549" spans="1:2" x14ac:dyDescent="0.3">
      <c r="A2549">
        <v>1.171239400863556E-4</v>
      </c>
      <c r="B2549">
        <v>4.3379237069020591E-3</v>
      </c>
    </row>
    <row r="2550" spans="1:2" x14ac:dyDescent="0.3">
      <c r="A2550">
        <v>1.4866669789292467E-4</v>
      </c>
      <c r="B2550">
        <v>5.5061739960342469E-3</v>
      </c>
    </row>
    <row r="2551" spans="1:2" x14ac:dyDescent="0.3">
      <c r="A2551">
        <v>2.0072662267166347E-4</v>
      </c>
      <c r="B2551">
        <v>7.4343193582097579E-3</v>
      </c>
    </row>
    <row r="2552" spans="1:2" x14ac:dyDescent="0.3">
      <c r="A2552">
        <v>2.2399801217534471E-4</v>
      </c>
      <c r="B2552">
        <v>8.2962226731609148E-3</v>
      </c>
    </row>
    <row r="2553" spans="1:2" x14ac:dyDescent="0.3">
      <c r="A2553">
        <v>2.5023280579335589E-4</v>
      </c>
      <c r="B2553">
        <v>9.2678816960502178E-3</v>
      </c>
    </row>
    <row r="2554" spans="1:2" x14ac:dyDescent="0.3">
      <c r="A2554">
        <v>2.6836182046734028E-4</v>
      </c>
      <c r="B2554">
        <v>9.9393266839755655E-3</v>
      </c>
    </row>
    <row r="2555" spans="1:2" x14ac:dyDescent="0.3">
      <c r="A2555">
        <v>2.6435251829249571E-4</v>
      </c>
      <c r="B2555">
        <v>9.7908340108331746E-3</v>
      </c>
    </row>
    <row r="2556" spans="1:2" x14ac:dyDescent="0.3">
      <c r="A2556">
        <v>2.4352157401931013E-4</v>
      </c>
      <c r="B2556">
        <v>9.0193175562707454E-3</v>
      </c>
    </row>
    <row r="2557" spans="1:2" x14ac:dyDescent="0.3">
      <c r="A2557">
        <v>2.3271389503681276E-4</v>
      </c>
      <c r="B2557">
        <v>8.6190331495115836E-3</v>
      </c>
    </row>
    <row r="2558" spans="1:2" x14ac:dyDescent="0.3">
      <c r="A2558">
        <v>2.149334999115641E-4</v>
      </c>
      <c r="B2558">
        <v>7.9604999967245963E-3</v>
      </c>
    </row>
    <row r="2559" spans="1:2" x14ac:dyDescent="0.3">
      <c r="A2559">
        <v>2.0813512310391129E-4</v>
      </c>
      <c r="B2559">
        <v>7.7087082631078253E-3</v>
      </c>
    </row>
    <row r="2560" spans="1:2" x14ac:dyDescent="0.3">
      <c r="A2560">
        <v>2.0203400510088363E-4</v>
      </c>
      <c r="B2560">
        <v>7.4827409296623574E-3</v>
      </c>
    </row>
    <row r="2561" spans="1:2" x14ac:dyDescent="0.3">
      <c r="A2561">
        <v>1.9506130866528607E-4</v>
      </c>
      <c r="B2561">
        <v>7.2244929135291142E-3</v>
      </c>
    </row>
    <row r="2562" spans="1:2" x14ac:dyDescent="0.3">
      <c r="A2562">
        <v>1.8939598480533187E-4</v>
      </c>
      <c r="B2562">
        <v>7.0146661039011803E-3</v>
      </c>
    </row>
    <row r="2563" spans="1:2" x14ac:dyDescent="0.3">
      <c r="A2563">
        <v>1.8939598480533187E-4</v>
      </c>
      <c r="B2563">
        <v>7.0146661039011803E-3</v>
      </c>
    </row>
    <row r="2564" spans="1:2" x14ac:dyDescent="0.3">
      <c r="A2564">
        <v>1.8808860237611168E-4</v>
      </c>
      <c r="B2564">
        <v>6.9662445324485808E-3</v>
      </c>
    </row>
    <row r="2565" spans="1:2" x14ac:dyDescent="0.3">
      <c r="A2565">
        <v>1.8285908251280771E-4</v>
      </c>
      <c r="B2565">
        <v>6.7725586115854712E-3</v>
      </c>
    </row>
    <row r="2566" spans="1:2" x14ac:dyDescent="0.3">
      <c r="A2566">
        <v>2.0464876995932406E-4</v>
      </c>
      <c r="B2566">
        <v>7.5795840725675582E-3</v>
      </c>
    </row>
    <row r="2567" spans="1:2" x14ac:dyDescent="0.3">
      <c r="A2567">
        <v>2.4543907021954846E-4</v>
      </c>
      <c r="B2567">
        <v>9.0903359340573503E-3</v>
      </c>
    </row>
    <row r="2568" spans="1:2" x14ac:dyDescent="0.3">
      <c r="A2568">
        <v>3.3407953191635556E-4</v>
      </c>
      <c r="B2568">
        <v>1.2373315996902058E-2</v>
      </c>
    </row>
    <row r="2569" spans="1:2" x14ac:dyDescent="0.3">
      <c r="A2569">
        <v>3.6371351393819321E-4</v>
      </c>
      <c r="B2569">
        <v>1.3470870886599748E-2</v>
      </c>
    </row>
    <row r="2570" spans="1:2" x14ac:dyDescent="0.3">
      <c r="A2570">
        <v>3.4819925426907231E-4</v>
      </c>
      <c r="B2570">
        <v>1.2896268676632308E-2</v>
      </c>
    </row>
    <row r="2571" spans="1:2" x14ac:dyDescent="0.3">
      <c r="A2571">
        <v>3.1865242713441871E-4</v>
      </c>
      <c r="B2571">
        <v>1.1801941745719212E-2</v>
      </c>
    </row>
    <row r="2572" spans="1:2" x14ac:dyDescent="0.3">
      <c r="A2572">
        <v>2.9651410043201291E-4</v>
      </c>
      <c r="B2572">
        <v>1.0982003719704182E-2</v>
      </c>
    </row>
    <row r="2573" spans="1:2" x14ac:dyDescent="0.3">
      <c r="A2573">
        <v>2.7176101872474352E-4</v>
      </c>
      <c r="B2573">
        <v>1.0065222915731241E-2</v>
      </c>
    </row>
    <row r="2574" spans="1:2" x14ac:dyDescent="0.3">
      <c r="A2574">
        <v>2.4892542336413568E-4</v>
      </c>
      <c r="B2574">
        <v>9.2194601245976174E-3</v>
      </c>
    </row>
    <row r="2575" spans="1:2" x14ac:dyDescent="0.3">
      <c r="A2575">
        <v>2.3872784829907955E-4</v>
      </c>
      <c r="B2575">
        <v>8.841772159225169E-3</v>
      </c>
    </row>
    <row r="2576" spans="1:2" x14ac:dyDescent="0.3">
      <c r="A2576">
        <v>2.2983765566324366E-4</v>
      </c>
      <c r="B2576">
        <v>8.5125057653053209E-3</v>
      </c>
    </row>
    <row r="2577" spans="1:2" x14ac:dyDescent="0.3">
      <c r="A2577">
        <v>2.1702531573974718E-4</v>
      </c>
      <c r="B2577">
        <v>8.0379746570276734E-3</v>
      </c>
    </row>
    <row r="2578" spans="1:2" x14ac:dyDescent="0.3">
      <c r="A2578">
        <v>4.0435565238274582E-4</v>
      </c>
      <c r="B2578">
        <v>1.497613527343503E-2</v>
      </c>
    </row>
    <row r="2579" spans="1:2" x14ac:dyDescent="0.3">
      <c r="A2579">
        <v>3.9252745692616546E-4</v>
      </c>
      <c r="B2579">
        <v>1.453805396022835E-2</v>
      </c>
    </row>
    <row r="2580" spans="1:2" x14ac:dyDescent="0.3">
      <c r="A2580">
        <v>3.806992431674479E-4</v>
      </c>
      <c r="B2580">
        <v>1.4099971969164737E-2</v>
      </c>
    </row>
    <row r="2581" spans="1:2" x14ac:dyDescent="0.3">
      <c r="A2581">
        <v>3.6971591097113593E-4</v>
      </c>
      <c r="B2581">
        <v>1.3693181887819849E-2</v>
      </c>
    </row>
    <row r="2582" spans="1:2" x14ac:dyDescent="0.3">
      <c r="A2582">
        <v>3.6633642132578804E-4</v>
      </c>
      <c r="B2582">
        <v>1.3568015604658817E-2</v>
      </c>
    </row>
    <row r="2583" spans="1:2" x14ac:dyDescent="0.3">
      <c r="A2583">
        <v>3.6126718685776626E-4</v>
      </c>
      <c r="B2583">
        <v>1.3380266179917269E-2</v>
      </c>
    </row>
    <row r="2584" spans="1:2" x14ac:dyDescent="0.3">
      <c r="A2584">
        <v>3.5366334430680214E-4</v>
      </c>
      <c r="B2584">
        <v>1.3098642381733413E-2</v>
      </c>
    </row>
    <row r="2585" spans="1:2" x14ac:dyDescent="0.3">
      <c r="A2585">
        <v>3.5028385466145425E-4</v>
      </c>
      <c r="B2585">
        <v>1.2973476098572381E-2</v>
      </c>
    </row>
    <row r="2586" spans="1:2" x14ac:dyDescent="0.3">
      <c r="A2586">
        <v>3.4183514885022183E-4</v>
      </c>
      <c r="B2586">
        <v>1.2660561068526735E-2</v>
      </c>
    </row>
    <row r="2587" spans="1:2" x14ac:dyDescent="0.3">
      <c r="A2587">
        <v>3.3761077764246834E-4</v>
      </c>
      <c r="B2587">
        <v>1.2504102875646976E-2</v>
      </c>
    </row>
    <row r="2588" spans="1:2" x14ac:dyDescent="0.3">
      <c r="A2588">
        <v>3.3338642473685216E-4</v>
      </c>
      <c r="B2588">
        <v>1.2347645360624155E-2</v>
      </c>
    </row>
    <row r="2589" spans="1:2" x14ac:dyDescent="0.3">
      <c r="A2589">
        <v>3.2662744544615643E-4</v>
      </c>
      <c r="B2589">
        <v>1.209731279430209E-2</v>
      </c>
    </row>
    <row r="2590" spans="1:2" x14ac:dyDescent="0.3">
      <c r="A2590">
        <v>3.2831719026883038E-4</v>
      </c>
      <c r="B2590">
        <v>1.2159895935882606E-2</v>
      </c>
    </row>
    <row r="2591" spans="1:2" x14ac:dyDescent="0.3">
      <c r="A2591">
        <v>3.3254154317444661E-4</v>
      </c>
      <c r="B2591">
        <v>1.231635345090543E-2</v>
      </c>
    </row>
    <row r="2592" spans="1:2" x14ac:dyDescent="0.3">
      <c r="A2592">
        <v>3.3338642473685216E-4</v>
      </c>
      <c r="B2592">
        <v>1.2347645360624155E-2</v>
      </c>
    </row>
    <row r="2593" spans="1:2" x14ac:dyDescent="0.3">
      <c r="A2593">
        <v>3.2324795580080849E-4</v>
      </c>
      <c r="B2593">
        <v>1.1972146511141056E-2</v>
      </c>
    </row>
    <row r="2594" spans="1:2" x14ac:dyDescent="0.3">
      <c r="A2594">
        <v>3.224030925405402E-4</v>
      </c>
      <c r="B2594">
        <v>1.1940855279279267E-2</v>
      </c>
    </row>
    <row r="2595" spans="1:2" x14ac:dyDescent="0.3">
      <c r="A2595">
        <v>3.224030925405402E-4</v>
      </c>
      <c r="B2595">
        <v>1.1940855279279267E-2</v>
      </c>
    </row>
    <row r="2596" spans="1:2" x14ac:dyDescent="0.3">
      <c r="A2596">
        <v>3.1969950082426189E-4</v>
      </c>
      <c r="B2596">
        <v>1.184072225275044E-2</v>
      </c>
    </row>
    <row r="2597" spans="1:2" x14ac:dyDescent="0.3">
      <c r="A2597">
        <v>3.1834770496612277E-4</v>
      </c>
      <c r="B2597">
        <v>1.1790655739486029E-2</v>
      </c>
    </row>
    <row r="2598" spans="1:2" x14ac:dyDescent="0.3">
      <c r="A2598">
        <v>3.1280534194775222E-4</v>
      </c>
      <c r="B2598">
        <v>1.1585383035101935E-2</v>
      </c>
    </row>
    <row r="2599" spans="1:2" x14ac:dyDescent="0.3">
      <c r="A2599">
        <v>3.1564411324984447E-4</v>
      </c>
      <c r="B2599">
        <v>1.1690522712957202E-2</v>
      </c>
    </row>
    <row r="2600" spans="1:2" x14ac:dyDescent="0.3">
      <c r="A2600">
        <v>3.1905738864057716E-4</v>
      </c>
      <c r="B2600">
        <v>1.1816940320021377E-2</v>
      </c>
    </row>
    <row r="2601" spans="1:2" x14ac:dyDescent="0.3">
      <c r="A2601">
        <v>3.1023692981728781E-4</v>
      </c>
      <c r="B2601">
        <v>1.1490256659899549E-2</v>
      </c>
    </row>
    <row r="2602" spans="1:2" x14ac:dyDescent="0.3">
      <c r="A2602">
        <v>3.0780369727263735E-4</v>
      </c>
      <c r="B2602">
        <v>1.1400136936023606E-2</v>
      </c>
    </row>
    <row r="2603" spans="1:2" x14ac:dyDescent="0.3">
      <c r="A2603">
        <v>3.0618154224287038E-4</v>
      </c>
      <c r="B2603">
        <v>1.1340057120106311E-2</v>
      </c>
    </row>
    <row r="2604" spans="1:2" x14ac:dyDescent="0.3">
      <c r="A2604">
        <v>3.0293723218333644E-4</v>
      </c>
      <c r="B2604">
        <v>1.1219897488271719E-2</v>
      </c>
    </row>
    <row r="2605" spans="1:2" x14ac:dyDescent="0.3">
      <c r="A2605">
        <v>2.9725970788128925E-4</v>
      </c>
      <c r="B2605">
        <v>1.100961881041812E-2</v>
      </c>
    </row>
    <row r="2606" spans="1:2" x14ac:dyDescent="0.3">
      <c r="A2606">
        <v>2.9644863036640577E-4</v>
      </c>
      <c r="B2606">
        <v>1.0979578902459474E-2</v>
      </c>
    </row>
    <row r="2607" spans="1:2" x14ac:dyDescent="0.3">
      <c r="A2607">
        <v>2.9644863036640577E-4</v>
      </c>
      <c r="B2607">
        <v>1.0979578902459474E-2</v>
      </c>
    </row>
    <row r="2608" spans="1:2" x14ac:dyDescent="0.3">
      <c r="A2608">
        <v>2.9563755285152228E-4</v>
      </c>
      <c r="B2608">
        <v>1.0949538994500825E-2</v>
      </c>
    </row>
    <row r="2609" spans="1:2" x14ac:dyDescent="0.3">
      <c r="A2609">
        <v>2.9345778660580719E-4</v>
      </c>
      <c r="B2609">
        <v>1.0868806911326193E-2</v>
      </c>
    </row>
    <row r="2610" spans="1:2" x14ac:dyDescent="0.3">
      <c r="A2610">
        <v>2.876450644158089E-4</v>
      </c>
      <c r="B2610">
        <v>1.0653520904289218E-2</v>
      </c>
    </row>
    <row r="2611" spans="1:2" x14ac:dyDescent="0.3">
      <c r="A2611">
        <v>2.8401210847152553E-4</v>
      </c>
      <c r="B2611">
        <v>1.0518966980426873E-2</v>
      </c>
    </row>
    <row r="2612" spans="1:2" x14ac:dyDescent="0.3">
      <c r="A2612">
        <v>2.8328551362224151E-4</v>
      </c>
      <c r="B2612">
        <v>1.0492056060083018E-2</v>
      </c>
    </row>
    <row r="2613" spans="1:2" x14ac:dyDescent="0.3">
      <c r="A2613">
        <v>2.8184923509850293E-4</v>
      </c>
      <c r="B2613">
        <v>1.0438860559203813E-2</v>
      </c>
    </row>
    <row r="2614" spans="1:2" x14ac:dyDescent="0.3">
      <c r="A2614">
        <v>2.8255893707509469E-4</v>
      </c>
      <c r="B2614">
        <v>1.0465145817596099E-2</v>
      </c>
    </row>
    <row r="2615" spans="1:2" x14ac:dyDescent="0.3">
      <c r="A2615">
        <v>2.854652981700938E-4</v>
      </c>
      <c r="B2615">
        <v>1.0572788821114586E-2</v>
      </c>
    </row>
    <row r="2616" spans="1:2" x14ac:dyDescent="0.3">
      <c r="A2616">
        <v>2.9200459690723903E-4</v>
      </c>
      <c r="B2616">
        <v>1.0814985070638482E-2</v>
      </c>
    </row>
    <row r="2617" spans="1:2" x14ac:dyDescent="0.3">
      <c r="A2617">
        <v>2.8691846956652482E-4</v>
      </c>
      <c r="B2617">
        <v>1.0626609983945363E-2</v>
      </c>
    </row>
    <row r="2618" spans="1:2" x14ac:dyDescent="0.3">
      <c r="A2618">
        <v>2.9345778660580719E-4</v>
      </c>
      <c r="B2618">
        <v>1.0868806911326193E-2</v>
      </c>
    </row>
    <row r="2619" spans="1:2" x14ac:dyDescent="0.3">
      <c r="A2619">
        <v>3.0888513395914869E-4</v>
      </c>
      <c r="B2619">
        <v>1.1440190146635137E-2</v>
      </c>
    </row>
    <row r="2620" spans="1:2" x14ac:dyDescent="0.3">
      <c r="A2620">
        <v>3.3761077764246834E-4</v>
      </c>
      <c r="B2620">
        <v>1.2504102875646976E-2</v>
      </c>
    </row>
    <row r="2621" spans="1:2" x14ac:dyDescent="0.3">
      <c r="A2621">
        <v>3.3845565920487394E-4</v>
      </c>
      <c r="B2621">
        <v>1.2535394785365701E-2</v>
      </c>
    </row>
    <row r="2622" spans="1:2" x14ac:dyDescent="0.3">
      <c r="A2622">
        <v>3.4690436501610641E-4</v>
      </c>
      <c r="B2622">
        <v>1.2848309815411348E-2</v>
      </c>
    </row>
    <row r="2623" spans="1:2" x14ac:dyDescent="0.3">
      <c r="A2623">
        <v>3.5197359948412825E-4</v>
      </c>
      <c r="B2623">
        <v>1.3036059240152898E-2</v>
      </c>
    </row>
    <row r="2624" spans="1:2" x14ac:dyDescent="0.3">
      <c r="A2624">
        <v>3.5366334430680214E-4</v>
      </c>
      <c r="B2624">
        <v>1.3098642381733413E-2</v>
      </c>
    </row>
    <row r="2625" spans="1:2" x14ac:dyDescent="0.3">
      <c r="A2625">
        <v>3.5535308912947608E-4</v>
      </c>
      <c r="B2625">
        <v>1.3161225523313929E-2</v>
      </c>
    </row>
    <row r="2626" spans="1:2" x14ac:dyDescent="0.3">
      <c r="A2626">
        <v>3.5281848104653379E-4</v>
      </c>
      <c r="B2626">
        <v>1.3067351149871622E-2</v>
      </c>
    </row>
    <row r="2627" spans="1:2" x14ac:dyDescent="0.3">
      <c r="A2627">
        <v>3.4538360382676848E-4</v>
      </c>
      <c r="B2627">
        <v>1.2791985326917351E-2</v>
      </c>
    </row>
    <row r="2628" spans="1:2" x14ac:dyDescent="0.3">
      <c r="A2628">
        <v>3.4453872226436293E-4</v>
      </c>
      <c r="B2628">
        <v>1.2760693417198626E-2</v>
      </c>
    </row>
    <row r="2629" spans="1:2" x14ac:dyDescent="0.3">
      <c r="A2629">
        <v>3.5281848104653379E-4</v>
      </c>
      <c r="B2629">
        <v>1.3067351149871622E-2</v>
      </c>
    </row>
    <row r="2630" spans="1:2" x14ac:dyDescent="0.3">
      <c r="A2630">
        <v>3.4014540402754789E-4</v>
      </c>
      <c r="B2630">
        <v>1.2597977926946217E-2</v>
      </c>
    </row>
    <row r="2631" spans="1:2" x14ac:dyDescent="0.3">
      <c r="A2631">
        <v>3.4690436501610641E-4</v>
      </c>
      <c r="B2631">
        <v>1.2848309815411348E-2</v>
      </c>
    </row>
    <row r="2632" spans="1:2" x14ac:dyDescent="0.3">
      <c r="A2632">
        <v>3.3930052246514234E-4</v>
      </c>
      <c r="B2632">
        <v>1.2566686017227494E-2</v>
      </c>
    </row>
    <row r="2633" spans="1:2" x14ac:dyDescent="0.3">
      <c r="A2633">
        <v>3.3761077764246834E-4</v>
      </c>
      <c r="B2633">
        <v>1.2504102875646976E-2</v>
      </c>
    </row>
    <row r="2634" spans="1:2" x14ac:dyDescent="0.3">
      <c r="A2634">
        <v>2.174033133378105E-4</v>
      </c>
      <c r="B2634">
        <v>8.0519745680670551E-3</v>
      </c>
    </row>
    <row r="2635" spans="1:2" x14ac:dyDescent="0.3">
      <c r="A2635">
        <v>2.1408923634780609E-4</v>
      </c>
      <c r="B2635">
        <v>7.9292309758446696E-3</v>
      </c>
    </row>
    <row r="2636" spans="1:2" x14ac:dyDescent="0.3">
      <c r="A2636">
        <v>2.1187985861742328E-4</v>
      </c>
      <c r="B2636">
        <v>7.8474021710156772E-3</v>
      </c>
    </row>
    <row r="2637" spans="1:2" x14ac:dyDescent="0.3">
      <c r="A2637">
        <v>2.1077515935780168E-4</v>
      </c>
      <c r="B2637">
        <v>7.8064873836222841E-3</v>
      </c>
    </row>
    <row r="2638" spans="1:2" x14ac:dyDescent="0.3">
      <c r="A2638">
        <v>2.1033329212726928E-4</v>
      </c>
      <c r="B2638">
        <v>7.7901219306396033E-3</v>
      </c>
    </row>
    <row r="2639" spans="1:2" x14ac:dyDescent="0.3">
      <c r="A2639">
        <v>2.1110657537234631E-4</v>
      </c>
      <c r="B2639">
        <v>7.8187620508276406E-3</v>
      </c>
    </row>
    <row r="2640" spans="1:2" x14ac:dyDescent="0.3">
      <c r="A2640">
        <v>2.1077515935780168E-4</v>
      </c>
      <c r="B2640">
        <v>7.8064873836222841E-3</v>
      </c>
    </row>
    <row r="2641" spans="1:2" x14ac:dyDescent="0.3">
      <c r="A2641">
        <v>2.0679827112756846E-4</v>
      </c>
      <c r="B2641">
        <v>7.65919522694698E-3</v>
      </c>
    </row>
    <row r="2642" spans="1:2" x14ac:dyDescent="0.3">
      <c r="A2642">
        <v>2.0503077102214826E-4</v>
      </c>
      <c r="B2642">
        <v>7.5937322600795653E-3</v>
      </c>
    </row>
    <row r="2643" spans="1:2" x14ac:dyDescent="0.3">
      <c r="A2643">
        <v>2.0326326052229788E-4</v>
      </c>
      <c r="B2643">
        <v>7.5282689082332545E-3</v>
      </c>
    </row>
    <row r="2644" spans="1:2" x14ac:dyDescent="0.3">
      <c r="A2644">
        <v>2.0282138289733526E-4</v>
      </c>
      <c r="B2644">
        <v>7.511903070271676E-3</v>
      </c>
    </row>
    <row r="2645" spans="1:2" x14ac:dyDescent="0.3">
      <c r="A2645">
        <v>2.0282138289733526E-4</v>
      </c>
      <c r="B2645">
        <v>7.511903070271676E-3</v>
      </c>
    </row>
    <row r="2646" spans="1:2" x14ac:dyDescent="0.3">
      <c r="A2646">
        <v>2.0370513814726047E-4</v>
      </c>
      <c r="B2646">
        <v>7.5446347461948322E-3</v>
      </c>
    </row>
    <row r="2647" spans="1:2" x14ac:dyDescent="0.3">
      <c r="A2647">
        <v>2.0591452627207347E-4</v>
      </c>
      <c r="B2647">
        <v>7.6264639360027215E-3</v>
      </c>
    </row>
    <row r="2648" spans="1:2" x14ac:dyDescent="0.3">
      <c r="A2648">
        <v>2.085657816274189E-4</v>
      </c>
      <c r="B2648">
        <v>7.7246585787932925E-3</v>
      </c>
    </row>
    <row r="2649" spans="1:2" x14ac:dyDescent="0.3">
      <c r="A2649">
        <v>2.0503077102214826E-4</v>
      </c>
      <c r="B2649">
        <v>7.5937322600795653E-3</v>
      </c>
    </row>
    <row r="2650" spans="1:2" x14ac:dyDescent="0.3">
      <c r="A2650">
        <v>2.0414701577222308E-4</v>
      </c>
      <c r="B2650">
        <v>7.5610005841564108E-3</v>
      </c>
    </row>
    <row r="2651" spans="1:2" x14ac:dyDescent="0.3">
      <c r="A2651">
        <v>2.0282138289733526E-4</v>
      </c>
      <c r="B2651">
        <v>7.511903070271676E-3</v>
      </c>
    </row>
    <row r="2652" spans="1:2" x14ac:dyDescent="0.3">
      <c r="A2652">
        <v>2.0282138289733526E-4</v>
      </c>
      <c r="B2652">
        <v>7.511903070271676E-3</v>
      </c>
    </row>
    <row r="2653" spans="1:2" x14ac:dyDescent="0.3">
      <c r="A2653">
        <v>2.0017012754198988E-4</v>
      </c>
      <c r="B2653">
        <v>7.4137084274811067E-3</v>
      </c>
    </row>
    <row r="2654" spans="1:2" x14ac:dyDescent="0.3">
      <c r="A2654">
        <v>2.0070037861305893E-4</v>
      </c>
      <c r="B2654">
        <v>7.4333473560392197E-3</v>
      </c>
    </row>
    <row r="2655" spans="1:2" x14ac:dyDescent="0.3">
      <c r="A2655">
        <v>2.0123062968412805E-4</v>
      </c>
      <c r="B2655">
        <v>7.4529862845973353E-3</v>
      </c>
    </row>
    <row r="2656" spans="1:2" x14ac:dyDescent="0.3">
      <c r="A2656">
        <v>1.9910962539985172E-4</v>
      </c>
      <c r="B2656">
        <v>7.3744305703648781E-3</v>
      </c>
    </row>
    <row r="2657" spans="1:2" x14ac:dyDescent="0.3">
      <c r="A2657">
        <v>1.932768532236616E-4</v>
      </c>
      <c r="B2657">
        <v>7.1584019712467263E-3</v>
      </c>
    </row>
    <row r="2658" spans="1:2" x14ac:dyDescent="0.3">
      <c r="A2658">
        <v>1.932768532236616E-4</v>
      </c>
      <c r="B2658">
        <v>7.1584019712467263E-3</v>
      </c>
    </row>
    <row r="2659" spans="1:2" x14ac:dyDescent="0.3">
      <c r="A2659">
        <v>1.932768532236616E-4</v>
      </c>
      <c r="B2659">
        <v>7.1584019712467263E-3</v>
      </c>
    </row>
    <row r="2660" spans="1:2" x14ac:dyDescent="0.3">
      <c r="A2660">
        <v>1.9280182776058641E-4</v>
      </c>
      <c r="B2660">
        <v>7.1408084355772741E-3</v>
      </c>
    </row>
    <row r="2661" spans="1:2" x14ac:dyDescent="0.3">
      <c r="A2661">
        <v>1.8710162614798625E-4</v>
      </c>
      <c r="B2661">
        <v>6.9296898573328247E-3</v>
      </c>
    </row>
    <row r="2662" spans="1:2" x14ac:dyDescent="0.3">
      <c r="A2662">
        <v>1.8615158561626608E-4</v>
      </c>
      <c r="B2662">
        <v>6.8945031709728181E-3</v>
      </c>
    </row>
    <row r="2663" spans="1:2" x14ac:dyDescent="0.3">
      <c r="A2663">
        <v>1.8615158561626608E-4</v>
      </c>
      <c r="B2663">
        <v>6.8945031709728181E-3</v>
      </c>
    </row>
    <row r="2664" spans="1:2" x14ac:dyDescent="0.3">
      <c r="A2664">
        <v>1.8615158561626608E-4</v>
      </c>
      <c r="B2664">
        <v>6.8945031709728181E-3</v>
      </c>
    </row>
    <row r="2665" spans="1:2" x14ac:dyDescent="0.3">
      <c r="A2665">
        <v>1.856765705476211E-4</v>
      </c>
      <c r="B2665">
        <v>6.8769100202822628E-3</v>
      </c>
    </row>
    <row r="2666" spans="1:2" x14ac:dyDescent="0.3">
      <c r="A2666">
        <v>1.8333462225364838E-4</v>
      </c>
      <c r="B2666">
        <v>6.7901711945795697E-3</v>
      </c>
    </row>
    <row r="2667" spans="1:2" x14ac:dyDescent="0.3">
      <c r="A2667">
        <v>1.7776698081020792E-4</v>
      </c>
      <c r="B2667">
        <v>6.5839622522299232E-3</v>
      </c>
    </row>
    <row r="2668" spans="1:2" x14ac:dyDescent="0.3">
      <c r="A2668">
        <v>1.7593319542299278E-4</v>
      </c>
      <c r="B2668">
        <v>6.516044274925659E-3</v>
      </c>
    </row>
    <row r="2669" spans="1:2" x14ac:dyDescent="0.3">
      <c r="A2669">
        <v>1.7063067431787176E-4</v>
      </c>
      <c r="B2669">
        <v>6.319654604365621E-3</v>
      </c>
    </row>
    <row r="2670" spans="1:2" x14ac:dyDescent="0.3">
      <c r="A2670">
        <v>1.6797940856809614E-4</v>
      </c>
      <c r="B2670">
        <v>6.2214595765961531E-3</v>
      </c>
    </row>
    <row r="2671" spans="1:2" x14ac:dyDescent="0.3">
      <c r="A2671">
        <v>1.6930504144298394E-4</v>
      </c>
      <c r="B2671">
        <v>6.2705570904808871E-3</v>
      </c>
    </row>
    <row r="2672" spans="1:2" x14ac:dyDescent="0.3">
      <c r="A2672">
        <v>1.7418777308745385E-4</v>
      </c>
      <c r="B2672">
        <v>6.4513990032390315E-3</v>
      </c>
    </row>
    <row r="2673" spans="1:2" x14ac:dyDescent="0.3">
      <c r="A2673">
        <v>1.6488627558778815E-4</v>
      </c>
      <c r="B2673">
        <v>6.1068990958440053E-3</v>
      </c>
    </row>
    <row r="2674" spans="1:2" x14ac:dyDescent="0.3">
      <c r="A2674">
        <v>1.6090938735755495E-4</v>
      </c>
      <c r="B2674">
        <v>5.9596069391687021E-3</v>
      </c>
    </row>
    <row r="2675" spans="1:2" x14ac:dyDescent="0.3">
      <c r="A2675">
        <v>1.6046750973259234E-4</v>
      </c>
      <c r="B2675">
        <v>5.9432411012071236E-3</v>
      </c>
    </row>
    <row r="2676" spans="1:2" x14ac:dyDescent="0.3">
      <c r="A2676">
        <v>1.6046750973259234E-4</v>
      </c>
      <c r="B2676">
        <v>5.9432411012071236E-3</v>
      </c>
    </row>
    <row r="2677" spans="1:2" x14ac:dyDescent="0.3">
      <c r="A2677">
        <v>1.6004772027194121E-4</v>
      </c>
      <c r="B2677">
        <v>5.92769334340523E-3</v>
      </c>
    </row>
    <row r="2678" spans="1:2" x14ac:dyDescent="0.3">
      <c r="A2678">
        <v>1.6135126498251754E-4</v>
      </c>
      <c r="B2678">
        <v>5.9759727771302798E-3</v>
      </c>
    </row>
    <row r="2679" spans="1:2" x14ac:dyDescent="0.3">
      <c r="A2679">
        <v>1.6090938735755495E-4</v>
      </c>
      <c r="B2679">
        <v>5.9596069391687021E-3</v>
      </c>
    </row>
    <row r="2680" spans="1:2" x14ac:dyDescent="0.3">
      <c r="A2680">
        <v>1.6004772027194121E-4</v>
      </c>
      <c r="B2680">
        <v>5.92769334340523E-3</v>
      </c>
    </row>
    <row r="2681" spans="1:2" x14ac:dyDescent="0.3">
      <c r="A2681">
        <v>1.6004772027194121E-4</v>
      </c>
      <c r="B2681">
        <v>5.92769334340523E-3</v>
      </c>
    </row>
    <row r="2682" spans="1:2" x14ac:dyDescent="0.3">
      <c r="A2682">
        <v>1.6046750973259234E-4</v>
      </c>
      <c r="B2682">
        <v>5.9432411012071236E-3</v>
      </c>
    </row>
    <row r="2683" spans="1:2" x14ac:dyDescent="0.3">
      <c r="A2683">
        <v>1.6046750973259234E-4</v>
      </c>
      <c r="B2683">
        <v>5.9432411012071236E-3</v>
      </c>
    </row>
    <row r="2684" spans="1:2" x14ac:dyDescent="0.3">
      <c r="A2684">
        <v>1.6090938735755495E-4</v>
      </c>
      <c r="B2684">
        <v>5.9596069391687021E-3</v>
      </c>
    </row>
    <row r="2685" spans="1:2" x14ac:dyDescent="0.3">
      <c r="A2685">
        <v>1.6004772027194121E-4</v>
      </c>
      <c r="B2685">
        <v>5.92769334340523E-3</v>
      </c>
    </row>
    <row r="2686" spans="1:2" x14ac:dyDescent="0.3">
      <c r="A2686">
        <v>1.5971631465182682E-4</v>
      </c>
      <c r="B2686">
        <v>5.9154190611787711E-3</v>
      </c>
    </row>
    <row r="2687" spans="1:2" x14ac:dyDescent="0.3">
      <c r="A2687">
        <v>1.6046750973259234E-4</v>
      </c>
      <c r="B2687">
        <v>5.9432411012071236E-3</v>
      </c>
    </row>
    <row r="2688" spans="1:2" x14ac:dyDescent="0.3">
      <c r="A2688">
        <v>1.6179313221304989E-4</v>
      </c>
      <c r="B2688">
        <v>5.9923382301129589E-3</v>
      </c>
    </row>
    <row r="2689" spans="1:2" x14ac:dyDescent="0.3">
      <c r="A2689">
        <v>1.5710924601953466E-4</v>
      </c>
      <c r="B2689">
        <v>5.8188609636864695E-3</v>
      </c>
    </row>
    <row r="2690" spans="1:2" x14ac:dyDescent="0.3">
      <c r="A2690">
        <v>2.1538208450705076E-4</v>
      </c>
      <c r="B2690">
        <v>7.9771142410018803E-3</v>
      </c>
    </row>
    <row r="2691" spans="1:2" x14ac:dyDescent="0.3">
      <c r="A2691">
        <v>2.0837984275272274E-4</v>
      </c>
      <c r="B2691">
        <v>7.7177719538045458E-3</v>
      </c>
    </row>
    <row r="2692" spans="1:2" x14ac:dyDescent="0.3">
      <c r="A2692">
        <v>2.0558839917227494E-4</v>
      </c>
      <c r="B2692">
        <v>7.6143851545287019E-3</v>
      </c>
    </row>
    <row r="2693" spans="1:2" x14ac:dyDescent="0.3">
      <c r="A2693">
        <v>1.9841267600558408E-4</v>
      </c>
      <c r="B2693">
        <v>7.3486176298364477E-3</v>
      </c>
    </row>
    <row r="2694" spans="1:2" x14ac:dyDescent="0.3">
      <c r="A2694">
        <v>1.978606964800984E-4</v>
      </c>
      <c r="B2694">
        <v>7.3281739437073487E-3</v>
      </c>
    </row>
    <row r="2695" spans="1:2" x14ac:dyDescent="0.3">
      <c r="A2695">
        <v>2.0558839917227494E-4</v>
      </c>
      <c r="B2695">
        <v>7.6143851545287019E-3</v>
      </c>
    </row>
    <row r="2696" spans="1:2" x14ac:dyDescent="0.3">
      <c r="A2696">
        <v>2.0448444012130369E-4</v>
      </c>
      <c r="B2696">
        <v>7.5734977822705073E-3</v>
      </c>
    </row>
    <row r="2697" spans="1:2" x14ac:dyDescent="0.3">
      <c r="A2697">
        <v>1.978606964800984E-4</v>
      </c>
      <c r="B2697">
        <v>7.3281739437073487E-3</v>
      </c>
    </row>
    <row r="2698" spans="1:2" x14ac:dyDescent="0.3">
      <c r="A2698">
        <v>1.978606964800984E-4</v>
      </c>
      <c r="B2698">
        <v>7.3281739437073487E-3</v>
      </c>
    </row>
    <row r="2699" spans="1:2" x14ac:dyDescent="0.3">
      <c r="A2699">
        <v>1.9730871695461277E-4</v>
      </c>
      <c r="B2699">
        <v>7.3077302575782514E-3</v>
      </c>
    </row>
    <row r="2700" spans="1:2" x14ac:dyDescent="0.3">
      <c r="A2700">
        <v>1.9620476856826392E-4</v>
      </c>
      <c r="B2700">
        <v>7.2668432803060711E-3</v>
      </c>
    </row>
    <row r="2701" spans="1:2" x14ac:dyDescent="0.3">
      <c r="A2701">
        <v>1.9620476856826392E-4</v>
      </c>
      <c r="B2701">
        <v>7.2668432803060711E-3</v>
      </c>
    </row>
    <row r="2702" spans="1:2" x14ac:dyDescent="0.3">
      <c r="A2702">
        <v>1.9730871695461277E-4</v>
      </c>
      <c r="B2702">
        <v>7.3077302575782514E-3</v>
      </c>
    </row>
    <row r="2703" spans="1:2" x14ac:dyDescent="0.3">
      <c r="A2703">
        <v>1.9730871695461277E-4</v>
      </c>
      <c r="B2703">
        <v>7.3077302575782514E-3</v>
      </c>
    </row>
    <row r="2704" spans="1:2" x14ac:dyDescent="0.3">
      <c r="A2704">
        <v>1.9951663505655534E-4</v>
      </c>
      <c r="B2704">
        <v>7.3895050020946424E-3</v>
      </c>
    </row>
    <row r="2705" spans="1:2" x14ac:dyDescent="0.3">
      <c r="A2705">
        <v>1.9565278904277823E-4</v>
      </c>
      <c r="B2705">
        <v>7.2463995941769721E-3</v>
      </c>
    </row>
    <row r="2706" spans="1:2" x14ac:dyDescent="0.3">
      <c r="A2706">
        <v>1.9454882999180698E-4</v>
      </c>
      <c r="B2706">
        <v>7.2055122219187775E-3</v>
      </c>
    </row>
    <row r="2707" spans="1:2" x14ac:dyDescent="0.3">
      <c r="A2707">
        <v>1.9123695283889316E-4</v>
      </c>
      <c r="B2707">
        <v>7.082850105144191E-3</v>
      </c>
    </row>
    <row r="2708" spans="1:2" x14ac:dyDescent="0.3">
      <c r="A2708">
        <v>1.9013300445254428E-4</v>
      </c>
      <c r="B2708">
        <v>7.0419631278720108E-3</v>
      </c>
    </row>
    <row r="2709" spans="1:2" x14ac:dyDescent="0.3">
      <c r="A2709">
        <v>1.8847706587608737E-4</v>
      </c>
      <c r="B2709">
        <v>6.980632069484718E-3</v>
      </c>
    </row>
    <row r="2710" spans="1:2" x14ac:dyDescent="0.3">
      <c r="A2710">
        <v>1.9013300445254428E-4</v>
      </c>
      <c r="B2710">
        <v>7.0419631278720108E-3</v>
      </c>
    </row>
    <row r="2711" spans="1:2" x14ac:dyDescent="0.3">
      <c r="A2711">
        <v>1.9565278904277823E-4</v>
      </c>
      <c r="B2711">
        <v>7.2463995941769721E-3</v>
      </c>
    </row>
    <row r="2712" spans="1:2" x14ac:dyDescent="0.3">
      <c r="A2712">
        <v>1.9730871695461277E-4</v>
      </c>
      <c r="B2712">
        <v>7.3077302575782514E-3</v>
      </c>
    </row>
    <row r="2713" spans="1:2" x14ac:dyDescent="0.3">
      <c r="A2713">
        <v>1.934448709408357E-4</v>
      </c>
      <c r="B2713">
        <v>7.164624849660582E-3</v>
      </c>
    </row>
    <row r="2714" spans="1:2" x14ac:dyDescent="0.3">
      <c r="A2714">
        <v>1.8792508635060172E-4</v>
      </c>
      <c r="B2714">
        <v>6.9601883833556189E-3</v>
      </c>
    </row>
    <row r="2715" spans="1:2" x14ac:dyDescent="0.3">
      <c r="A2715">
        <v>1.8792508635060172E-4</v>
      </c>
      <c r="B2715">
        <v>6.9601883833556189E-3</v>
      </c>
    </row>
    <row r="2716" spans="1:2" x14ac:dyDescent="0.3">
      <c r="A2716">
        <v>1.8792508635060172E-4</v>
      </c>
      <c r="B2716">
        <v>6.9601883833556189E-3</v>
      </c>
    </row>
    <row r="2717" spans="1:2" x14ac:dyDescent="0.3">
      <c r="A2717">
        <v>1.8792508635060172E-4</v>
      </c>
      <c r="B2717">
        <v>6.9601883833556189E-3</v>
      </c>
    </row>
    <row r="2718" spans="1:2" x14ac:dyDescent="0.3">
      <c r="A2718">
        <v>1.8792508635060172E-4</v>
      </c>
      <c r="B2718">
        <v>6.9601883833556189E-3</v>
      </c>
    </row>
    <row r="2719" spans="1:2" x14ac:dyDescent="0.3">
      <c r="A2719">
        <v>1.8958102492705863E-4</v>
      </c>
      <c r="B2719">
        <v>7.0215194417429126E-3</v>
      </c>
    </row>
    <row r="2720" spans="1:2" x14ac:dyDescent="0.3">
      <c r="A2720">
        <v>1.9013300445254428E-4</v>
      </c>
      <c r="B2720">
        <v>7.0419631278720108E-3</v>
      </c>
    </row>
    <row r="2721" spans="1:2" x14ac:dyDescent="0.3">
      <c r="A2721">
        <v>1.8738887980162584E-4</v>
      </c>
      <c r="B2721">
        <v>6.9403288815416981E-3</v>
      </c>
    </row>
    <row r="2722" spans="1:2" x14ac:dyDescent="0.3">
      <c r="A2722">
        <v>1.8685267325265002E-4</v>
      </c>
      <c r="B2722">
        <v>6.920469379727779E-3</v>
      </c>
    </row>
    <row r="2723" spans="1:2" x14ac:dyDescent="0.3">
      <c r="A2723">
        <v>1.8631645603905175E-4</v>
      </c>
      <c r="B2723">
        <v>6.9006094829278429E-3</v>
      </c>
    </row>
    <row r="2724" spans="1:2" x14ac:dyDescent="0.3">
      <c r="A2724">
        <v>1.8524404294110005E-4</v>
      </c>
      <c r="B2724">
        <v>6.8608904793000022E-3</v>
      </c>
    </row>
    <row r="2725" spans="1:2" x14ac:dyDescent="0.3">
      <c r="A2725">
        <v>1.8256301019622077E-4</v>
      </c>
      <c r="B2725">
        <v>6.7615929702303989E-3</v>
      </c>
    </row>
    <row r="2726" spans="1:2" x14ac:dyDescent="0.3">
      <c r="A2726">
        <v>1.8578024949007592E-4</v>
      </c>
      <c r="B2726">
        <v>6.880749981113923E-3</v>
      </c>
    </row>
    <row r="2727" spans="1:2" x14ac:dyDescent="0.3">
      <c r="A2727">
        <v>1.8792508635060172E-4</v>
      </c>
      <c r="B2727">
        <v>6.9601883833556189E-3</v>
      </c>
    </row>
    <row r="2728" spans="1:2" x14ac:dyDescent="0.3">
      <c r="A2728">
        <v>1.8738887980162584E-4</v>
      </c>
      <c r="B2728">
        <v>6.9403288815416981E-3</v>
      </c>
    </row>
    <row r="2729" spans="1:2" x14ac:dyDescent="0.3">
      <c r="A2729">
        <v>1.8792508635060172E-4</v>
      </c>
      <c r="B2729">
        <v>6.9601883833556189E-3</v>
      </c>
    </row>
    <row r="2730" spans="1:2" x14ac:dyDescent="0.3">
      <c r="A2730">
        <v>1.8738887980162584E-4</v>
      </c>
      <c r="B2730">
        <v>6.9403288815416981E-3</v>
      </c>
    </row>
    <row r="2731" spans="1:2" x14ac:dyDescent="0.3">
      <c r="A2731">
        <v>1.8792508635060172E-4</v>
      </c>
      <c r="B2731">
        <v>6.9601883833556189E-3</v>
      </c>
    </row>
    <row r="2732" spans="1:2" x14ac:dyDescent="0.3">
      <c r="A2732">
        <v>1.8417162984314835E-4</v>
      </c>
      <c r="B2732">
        <v>6.8211714756721614E-3</v>
      </c>
    </row>
    <row r="2733" spans="1:2" x14ac:dyDescent="0.3">
      <c r="A2733">
        <v>1.8149058643364668E-4</v>
      </c>
      <c r="B2733">
        <v>6.7218735716165438E-3</v>
      </c>
    </row>
    <row r="2734" spans="1:2" x14ac:dyDescent="0.3">
      <c r="A2734">
        <v>1.8309921674519662E-4</v>
      </c>
      <c r="B2734">
        <v>6.7814524720443197E-3</v>
      </c>
    </row>
    <row r="2735" spans="1:2" x14ac:dyDescent="0.3">
      <c r="A2735">
        <v>1.8685267325265002E-4</v>
      </c>
      <c r="B2735">
        <v>6.920469379727779E-3</v>
      </c>
    </row>
    <row r="2736" spans="1:2" x14ac:dyDescent="0.3">
      <c r="A2736">
        <v>1.8202679298262253E-4</v>
      </c>
      <c r="B2736">
        <v>6.7417330734304637E-3</v>
      </c>
    </row>
    <row r="2737" spans="1:2" x14ac:dyDescent="0.3">
      <c r="A2737">
        <v>1.7934576023774323E-4</v>
      </c>
      <c r="B2737">
        <v>6.6424355643608605E-3</v>
      </c>
    </row>
    <row r="2738" spans="1:2" x14ac:dyDescent="0.3">
      <c r="A2738">
        <v>1.7827334713979155E-4</v>
      </c>
      <c r="B2738">
        <v>6.6027165607330206E-3</v>
      </c>
    </row>
    <row r="2739" spans="1:2" x14ac:dyDescent="0.3">
      <c r="A2739">
        <v>1.7827334713979155E-4</v>
      </c>
      <c r="B2739">
        <v>6.6027165607330206E-3</v>
      </c>
    </row>
    <row r="2740" spans="1:2" x14ac:dyDescent="0.3">
      <c r="A2740">
        <v>1.7327399612202359E-4</v>
      </c>
      <c r="B2740">
        <v>6.4175554119268001E-3</v>
      </c>
    </row>
    <row r="2741" spans="1:2" x14ac:dyDescent="0.3">
      <c r="A2741">
        <v>1.8259454548461796E-4</v>
      </c>
      <c r="B2741">
        <v>6.7627609438747393E-3</v>
      </c>
    </row>
    <row r="2742" spans="1:2" x14ac:dyDescent="0.3">
      <c r="A2742">
        <v>1.7880955368876738E-4</v>
      </c>
      <c r="B2742">
        <v>6.6225760625469397E-3</v>
      </c>
    </row>
    <row r="2743" spans="1:2" x14ac:dyDescent="0.3">
      <c r="A2743">
        <v>1.8631645603905175E-4</v>
      </c>
      <c r="B2743">
        <v>6.9006094829278429E-3</v>
      </c>
    </row>
    <row r="2744" spans="1:2" x14ac:dyDescent="0.3">
      <c r="A2744">
        <v>1.8631645603905175E-4</v>
      </c>
      <c r="B2744">
        <v>6.9006094829278429E-3</v>
      </c>
    </row>
    <row r="2745" spans="1:2" x14ac:dyDescent="0.3">
      <c r="A2745">
        <v>1.798819667867191E-4</v>
      </c>
      <c r="B2745">
        <v>6.6622950661747813E-3</v>
      </c>
    </row>
    <row r="2746" spans="1:2" x14ac:dyDescent="0.3">
      <c r="A2746">
        <v>7.2826644506591295E-5</v>
      </c>
      <c r="B2746">
        <v>2.6972831298737515E-3</v>
      </c>
    </row>
    <row r="2747" spans="1:2" x14ac:dyDescent="0.3">
      <c r="A2747">
        <v>7.0752507889437622E-5</v>
      </c>
      <c r="B2747">
        <v>2.6204632551643562E-3</v>
      </c>
    </row>
    <row r="2748" spans="1:2" x14ac:dyDescent="0.3">
      <c r="A2748">
        <v>6.9103507651397568E-5</v>
      </c>
      <c r="B2748">
        <v>2.5593891722739842E-3</v>
      </c>
    </row>
    <row r="2749" spans="1:2" x14ac:dyDescent="0.3">
      <c r="A2749">
        <v>6.9103507651397568E-5</v>
      </c>
      <c r="B2749">
        <v>2.5593891722739842E-3</v>
      </c>
    </row>
    <row r="2750" spans="1:2" x14ac:dyDescent="0.3">
      <c r="A2750">
        <v>6.9721884131172576E-5</v>
      </c>
      <c r="B2750">
        <v>2.5822920048582435E-3</v>
      </c>
    </row>
    <row r="2751" spans="1:2" x14ac:dyDescent="0.3">
      <c r="A2751">
        <v>7.0340256902920941E-5</v>
      </c>
      <c r="B2751">
        <v>2.6051947001081831E-3</v>
      </c>
    </row>
    <row r="2752" spans="1:2" x14ac:dyDescent="0.3">
      <c r="A2752">
        <v>6.9109948493682716E-5</v>
      </c>
      <c r="B2752">
        <v>2.5596277219882488E-3</v>
      </c>
    </row>
    <row r="2753" spans="1:2" x14ac:dyDescent="0.3">
      <c r="A2753">
        <v>6.8916704684994712E-5</v>
      </c>
      <c r="B2753">
        <v>2.552470543888693E-3</v>
      </c>
    </row>
    <row r="2754" spans="1:2" x14ac:dyDescent="0.3">
      <c r="A2754">
        <v>6.5509195057960316E-5</v>
      </c>
      <c r="B2754">
        <v>2.4262664836281599E-3</v>
      </c>
    </row>
    <row r="2755" spans="1:2" x14ac:dyDescent="0.3">
      <c r="A2755">
        <v>6.5315954957298955E-5</v>
      </c>
      <c r="B2755">
        <v>2.4191094428629243E-3</v>
      </c>
    </row>
    <row r="2756" spans="1:2" x14ac:dyDescent="0.3">
      <c r="A2756">
        <v>6.2997044085149329E-5</v>
      </c>
      <c r="B2756">
        <v>2.3332238550055305E-3</v>
      </c>
    </row>
    <row r="2757" spans="1:2" x14ac:dyDescent="0.3">
      <c r="A2757">
        <v>6.2417316367111933E-5</v>
      </c>
      <c r="B2757">
        <v>2.3117524580411825E-3</v>
      </c>
    </row>
    <row r="2758" spans="1:2" x14ac:dyDescent="0.3">
      <c r="A2758">
        <v>6.5908564359906674E-5</v>
      </c>
      <c r="B2758">
        <v>2.4410579392558029E-3</v>
      </c>
    </row>
    <row r="2759" spans="1:2" x14ac:dyDescent="0.3">
      <c r="A2759">
        <v>6.7905403453585151E-5</v>
      </c>
      <c r="B2759">
        <v>2.5150149427253759E-3</v>
      </c>
    </row>
    <row r="2760" spans="1:2" x14ac:dyDescent="0.3">
      <c r="A2760">
        <v>6.6307933661853018E-5</v>
      </c>
      <c r="B2760">
        <v>2.4558493948834454E-3</v>
      </c>
    </row>
    <row r="2761" spans="1:2" x14ac:dyDescent="0.3">
      <c r="A2761">
        <v>6.5509195057960316E-5</v>
      </c>
      <c r="B2761">
        <v>2.4262664836281599E-3</v>
      </c>
    </row>
    <row r="2762" spans="1:2" x14ac:dyDescent="0.3">
      <c r="A2762">
        <v>6.5509195057960316E-5</v>
      </c>
      <c r="B2762">
        <v>2.4262664836281599E-3</v>
      </c>
    </row>
    <row r="2763" spans="1:2" x14ac:dyDescent="0.3">
      <c r="A2763">
        <v>6.5509195057960316E-5</v>
      </c>
      <c r="B2763">
        <v>2.4262664836281599E-3</v>
      </c>
    </row>
    <row r="2764" spans="1:2" x14ac:dyDescent="0.3">
      <c r="A2764">
        <v>6.5509195057960316E-5</v>
      </c>
      <c r="B2764">
        <v>2.4262664836281599E-3</v>
      </c>
    </row>
    <row r="2765" spans="1:2" x14ac:dyDescent="0.3">
      <c r="A2765">
        <v>6.5509195057960316E-5</v>
      </c>
      <c r="B2765">
        <v>2.4262664836281599E-3</v>
      </c>
    </row>
    <row r="2766" spans="1:2" x14ac:dyDescent="0.3">
      <c r="A2766">
        <v>6.5708879708933495E-5</v>
      </c>
      <c r="B2766">
        <v>2.4336622114419812E-3</v>
      </c>
    </row>
    <row r="2767" spans="1:2" x14ac:dyDescent="0.3">
      <c r="A2767">
        <v>6.6108249010879853E-5</v>
      </c>
      <c r="B2767">
        <v>2.4484536670696241E-3</v>
      </c>
    </row>
    <row r="2768" spans="1:2" x14ac:dyDescent="0.3">
      <c r="A2768">
        <v>6.7106668557719091E-5</v>
      </c>
      <c r="B2768">
        <v>2.4854321688044106E-3</v>
      </c>
    </row>
    <row r="2769" spans="1:2" x14ac:dyDescent="0.3">
      <c r="A2769">
        <v>6.5509195057960316E-5</v>
      </c>
      <c r="B2769">
        <v>2.4262664836281599E-3</v>
      </c>
    </row>
    <row r="2770" spans="1:2" x14ac:dyDescent="0.3">
      <c r="A2770">
        <v>6.5509195057960316E-5</v>
      </c>
      <c r="B2770">
        <v>2.4262664836281599E-3</v>
      </c>
    </row>
    <row r="2771" spans="1:2" x14ac:dyDescent="0.3">
      <c r="A2771">
        <v>6.5509195057960316E-5</v>
      </c>
      <c r="B2771">
        <v>2.4262664836281599E-3</v>
      </c>
    </row>
    <row r="2772" spans="1:2" x14ac:dyDescent="0.3">
      <c r="A2772">
        <v>6.5509195057960316E-5</v>
      </c>
      <c r="B2772">
        <v>2.4262664836281599E-3</v>
      </c>
    </row>
    <row r="2773" spans="1:2" x14ac:dyDescent="0.3">
      <c r="A2773">
        <v>6.5509195057960316E-5</v>
      </c>
      <c r="B2773">
        <v>2.4262664836281599E-3</v>
      </c>
    </row>
    <row r="2774" spans="1:2" x14ac:dyDescent="0.3">
      <c r="A2774">
        <v>6.5908564359906674E-5</v>
      </c>
      <c r="B2774">
        <v>2.4410579392558029E-3</v>
      </c>
    </row>
    <row r="2775" spans="1:2" x14ac:dyDescent="0.3">
      <c r="A2775">
        <v>6.7106668557719091E-5</v>
      </c>
      <c r="B2775">
        <v>2.4854321688044106E-3</v>
      </c>
    </row>
    <row r="2776" spans="1:2" x14ac:dyDescent="0.3">
      <c r="A2776">
        <v>6.6707299255772733E-5</v>
      </c>
      <c r="B2776">
        <v>2.4706407131767682E-3</v>
      </c>
    </row>
    <row r="2777" spans="1:2" x14ac:dyDescent="0.3">
      <c r="A2777">
        <v>6.6507614604799554E-5</v>
      </c>
      <c r="B2777">
        <v>2.4632449853629465E-3</v>
      </c>
    </row>
    <row r="2778" spans="1:2" x14ac:dyDescent="0.3">
      <c r="A2778">
        <v>6.5509195057960316E-5</v>
      </c>
      <c r="B2778">
        <v>2.4262664836281599E-3</v>
      </c>
    </row>
    <row r="2779" spans="1:2" x14ac:dyDescent="0.3">
      <c r="A2779">
        <v>6.5509195057960316E-5</v>
      </c>
      <c r="B2779">
        <v>2.4262664836281599E-3</v>
      </c>
    </row>
    <row r="2780" spans="1:2" x14ac:dyDescent="0.3">
      <c r="A2780">
        <v>6.5509195057960316E-5</v>
      </c>
      <c r="B2780">
        <v>2.4262664836281599E-3</v>
      </c>
    </row>
    <row r="2781" spans="1:2" x14ac:dyDescent="0.3">
      <c r="A2781">
        <v>6.5509195057960316E-5</v>
      </c>
      <c r="B2781">
        <v>2.4262664836281599E-3</v>
      </c>
    </row>
    <row r="2782" spans="1:2" x14ac:dyDescent="0.3">
      <c r="A2782">
        <v>6.5509195057960316E-5</v>
      </c>
      <c r="B2782">
        <v>2.4262664836281599E-3</v>
      </c>
    </row>
    <row r="2783" spans="1:2" x14ac:dyDescent="0.3">
      <c r="A2783">
        <v>6.5509195057960316E-5</v>
      </c>
      <c r="B2783">
        <v>2.4262664836281599E-3</v>
      </c>
    </row>
    <row r="2784" spans="1:2" x14ac:dyDescent="0.3">
      <c r="A2784">
        <v>6.5509195057960316E-5</v>
      </c>
      <c r="B2784">
        <v>2.4262664836281599E-3</v>
      </c>
    </row>
    <row r="2785" spans="1:2" x14ac:dyDescent="0.3">
      <c r="A2785">
        <v>6.5509195057960316E-5</v>
      </c>
      <c r="B2785">
        <v>2.4262664836281599E-3</v>
      </c>
    </row>
    <row r="2786" spans="1:2" x14ac:dyDescent="0.3">
      <c r="A2786">
        <v>6.5509195057960316E-5</v>
      </c>
      <c r="B2786">
        <v>2.4262664836281599E-3</v>
      </c>
    </row>
    <row r="2787" spans="1:2" x14ac:dyDescent="0.3">
      <c r="A2787">
        <v>6.5509195057960316E-5</v>
      </c>
      <c r="B2787">
        <v>2.4262664836281599E-3</v>
      </c>
    </row>
    <row r="2788" spans="1:2" x14ac:dyDescent="0.3">
      <c r="A2788">
        <v>6.5509195057960316E-5</v>
      </c>
      <c r="B2788">
        <v>2.4262664836281599E-3</v>
      </c>
    </row>
    <row r="2789" spans="1:2" x14ac:dyDescent="0.3">
      <c r="A2789">
        <v>6.5509195057960316E-5</v>
      </c>
      <c r="B2789">
        <v>2.4262664836281599E-3</v>
      </c>
    </row>
    <row r="2790" spans="1:2" x14ac:dyDescent="0.3">
      <c r="A2790">
        <v>6.5315954957298955E-5</v>
      </c>
      <c r="B2790">
        <v>2.4191094428629243E-3</v>
      </c>
    </row>
    <row r="2791" spans="1:2" x14ac:dyDescent="0.3">
      <c r="A2791">
        <v>6.5509195057960316E-5</v>
      </c>
      <c r="B2791">
        <v>2.4262664836281599E-3</v>
      </c>
    </row>
    <row r="2792" spans="1:2" x14ac:dyDescent="0.3">
      <c r="A2792">
        <v>6.5509195057960316E-5</v>
      </c>
      <c r="B2792">
        <v>2.4262664836281599E-3</v>
      </c>
    </row>
    <row r="2793" spans="1:2" x14ac:dyDescent="0.3">
      <c r="A2793">
        <v>6.5509195057960316E-5</v>
      </c>
      <c r="B2793">
        <v>2.4262664836281599E-3</v>
      </c>
    </row>
    <row r="2794" spans="1:2" x14ac:dyDescent="0.3">
      <c r="A2794">
        <v>6.5509195057960316E-5</v>
      </c>
      <c r="B2794">
        <v>2.4262664836281599E-3</v>
      </c>
    </row>
    <row r="2795" spans="1:2" x14ac:dyDescent="0.3">
      <c r="A2795">
        <v>6.5509195057960316E-5</v>
      </c>
      <c r="B2795">
        <v>2.4262664836281599E-3</v>
      </c>
    </row>
    <row r="2796" spans="1:2" x14ac:dyDescent="0.3">
      <c r="A2796">
        <v>6.3589653487757062E-5</v>
      </c>
      <c r="B2796">
        <v>2.3551723513984095E-3</v>
      </c>
    </row>
    <row r="2797" spans="1:2" x14ac:dyDescent="0.3">
      <c r="A2797">
        <v>6.6707299255772733E-5</v>
      </c>
      <c r="B2797">
        <v>2.4706407131767682E-3</v>
      </c>
    </row>
    <row r="2798" spans="1:2" x14ac:dyDescent="0.3">
      <c r="A2798">
        <v>6.5509195057960316E-5</v>
      </c>
      <c r="B2798">
        <v>2.4262664836281599E-3</v>
      </c>
    </row>
    <row r="2799" spans="1:2" x14ac:dyDescent="0.3">
      <c r="A2799">
        <v>6.4948793574805047E-5</v>
      </c>
      <c r="B2799">
        <v>2.4055108731409276E-3</v>
      </c>
    </row>
    <row r="2800" spans="1:2" x14ac:dyDescent="0.3">
      <c r="A2800">
        <v>6.6307933661853018E-5</v>
      </c>
      <c r="B2800">
        <v>2.4558493948834454E-3</v>
      </c>
    </row>
    <row r="2801" spans="1:2" x14ac:dyDescent="0.3">
      <c r="A2801">
        <v>6.5509195057960316E-5</v>
      </c>
      <c r="B2801">
        <v>2.4262664836281599E-3</v>
      </c>
    </row>
    <row r="2802" spans="1:2" x14ac:dyDescent="0.3">
      <c r="A2802">
        <v>4.2240617622277149E-5</v>
      </c>
      <c r="B2802">
        <v>1.5644673193435982E-3</v>
      </c>
    </row>
    <row r="2803" spans="1:2" x14ac:dyDescent="0.3">
      <c r="A2803">
        <v>4.2240617622277149E-5</v>
      </c>
      <c r="B2803">
        <v>1.5644673193435982E-3</v>
      </c>
    </row>
    <row r="2804" spans="1:2" x14ac:dyDescent="0.3">
      <c r="A2804">
        <v>4.2240617622277149E-5</v>
      </c>
      <c r="B2804">
        <v>1.5644673193435982E-3</v>
      </c>
    </row>
    <row r="2805" spans="1:2" x14ac:dyDescent="0.3">
      <c r="A2805">
        <v>4.2240617622277149E-5</v>
      </c>
      <c r="B2805">
        <v>1.5644673193435982E-3</v>
      </c>
    </row>
    <row r="2806" spans="1:2" x14ac:dyDescent="0.3">
      <c r="A2806">
        <v>4.2240617622277149E-5</v>
      </c>
      <c r="B2806">
        <v>1.5644673193435982E-3</v>
      </c>
    </row>
    <row r="2807" spans="1:2" x14ac:dyDescent="0.3">
      <c r="A2807">
        <v>4.2240617622277149E-5</v>
      </c>
      <c r="B2807">
        <v>1.5644673193435982E-3</v>
      </c>
    </row>
    <row r="2808" spans="1:2" x14ac:dyDescent="0.3">
      <c r="A2808">
        <v>4.3399432162736284E-5</v>
      </c>
      <c r="B2808">
        <v>1.6073863763976402E-3</v>
      </c>
    </row>
    <row r="2809" spans="1:2" x14ac:dyDescent="0.3">
      <c r="A2809">
        <v>4.4558243874058347E-5</v>
      </c>
      <c r="B2809">
        <v>1.6503053286688277E-3</v>
      </c>
    </row>
    <row r="2810" spans="1:2" x14ac:dyDescent="0.3">
      <c r="A2810">
        <v>4.4956976793255684E-5</v>
      </c>
      <c r="B2810">
        <v>1.6650732145650255E-3</v>
      </c>
    </row>
    <row r="2811" spans="1:2" x14ac:dyDescent="0.3">
      <c r="A2811">
        <v>4.6418992781750812E-5</v>
      </c>
      <c r="B2811">
        <v>1.7192219548796597E-3</v>
      </c>
    </row>
    <row r="2812" spans="1:2" x14ac:dyDescent="0.3">
      <c r="A2812">
        <v>4.6551902811770907E-5</v>
      </c>
      <c r="B2812">
        <v>1.7241445485841078E-3</v>
      </c>
    </row>
    <row r="2813" spans="1:2" x14ac:dyDescent="0.3">
      <c r="A2813">
        <v>4.6950632901831186E-5</v>
      </c>
      <c r="B2813">
        <v>1.7389123296974514E-3</v>
      </c>
    </row>
    <row r="2814" spans="1:2" x14ac:dyDescent="0.3">
      <c r="A2814">
        <v>4.6950632901831186E-5</v>
      </c>
      <c r="B2814">
        <v>1.7389123296974514E-3</v>
      </c>
    </row>
    <row r="2815" spans="1:2" x14ac:dyDescent="0.3">
      <c r="A2815">
        <v>4.6950632901831186E-5</v>
      </c>
      <c r="B2815">
        <v>1.7389123296974514E-3</v>
      </c>
    </row>
    <row r="2816" spans="1:2" x14ac:dyDescent="0.3">
      <c r="A2816">
        <v>4.7656720442271045E-5</v>
      </c>
      <c r="B2816">
        <v>1.7650637200841129E-3</v>
      </c>
    </row>
    <row r="2817" spans="1:2" x14ac:dyDescent="0.3">
      <c r="A2817">
        <v>4.7374287689404747E-5</v>
      </c>
      <c r="B2817">
        <v>1.7546032477557315E-3</v>
      </c>
    </row>
    <row r="2818" spans="1:2" x14ac:dyDescent="0.3">
      <c r="A2818">
        <v>4.6950632901831186E-5</v>
      </c>
      <c r="B2818">
        <v>1.7389123296974514E-3</v>
      </c>
    </row>
    <row r="2819" spans="1:2" x14ac:dyDescent="0.3">
      <c r="A2819">
        <v>4.6950632901831186E-5</v>
      </c>
      <c r="B2819">
        <v>1.7389123296974514E-3</v>
      </c>
    </row>
    <row r="2820" spans="1:2" x14ac:dyDescent="0.3">
      <c r="A2820">
        <v>4.6286082751730724E-5</v>
      </c>
      <c r="B2820">
        <v>1.714299361175212E-3</v>
      </c>
    </row>
    <row r="2821" spans="1:2" x14ac:dyDescent="0.3">
      <c r="A2821">
        <v>4.5621529772493211E-5</v>
      </c>
      <c r="B2821">
        <v>1.6896862878701189E-3</v>
      </c>
    </row>
    <row r="2822" spans="1:2" x14ac:dyDescent="0.3">
      <c r="A2822">
        <v>4.5222796853295874E-5</v>
      </c>
      <c r="B2822">
        <v>1.6749184019739212E-3</v>
      </c>
    </row>
    <row r="2823" spans="1:2" x14ac:dyDescent="0.3">
      <c r="A2823">
        <v>4.6684812841791003E-5</v>
      </c>
      <c r="B2823">
        <v>1.7290671422885557E-3</v>
      </c>
    </row>
    <row r="2824" spans="1:2" x14ac:dyDescent="0.3">
      <c r="A2824">
        <v>4.6684812841791003E-5</v>
      </c>
      <c r="B2824">
        <v>1.7290671422885557E-3</v>
      </c>
    </row>
    <row r="2825" spans="1:2" x14ac:dyDescent="0.3">
      <c r="A2825">
        <v>4.709185210740139E-5</v>
      </c>
      <c r="B2825">
        <v>1.7441426706444958E-3</v>
      </c>
    </row>
    <row r="2826" spans="1:2" x14ac:dyDescent="0.3">
      <c r="A2826">
        <v>4.9351331105154134E-5</v>
      </c>
      <c r="B2826">
        <v>1.8278270779686716E-3</v>
      </c>
    </row>
    <row r="2827" spans="1:2" x14ac:dyDescent="0.3">
      <c r="A2827">
        <v>4.9637917031226955E-5</v>
      </c>
      <c r="B2827">
        <v>1.8384413715269244E-3</v>
      </c>
    </row>
    <row r="2828" spans="1:2" x14ac:dyDescent="0.3">
      <c r="A2828">
        <v>4.949254748158728E-5</v>
      </c>
      <c r="B2828">
        <v>1.8330573141328622E-3</v>
      </c>
    </row>
    <row r="2829" spans="1:2" x14ac:dyDescent="0.3">
      <c r="A2829">
        <v>4.9351331105154134E-5</v>
      </c>
      <c r="B2829">
        <v>1.8278270779686716E-3</v>
      </c>
    </row>
    <row r="2830" spans="1:2" x14ac:dyDescent="0.3">
      <c r="A2830">
        <v>4.949254748158728E-5</v>
      </c>
      <c r="B2830">
        <v>1.8330573141328622E-3</v>
      </c>
    </row>
    <row r="2831" spans="1:2" x14ac:dyDescent="0.3">
      <c r="A2831">
        <v>5.0074031338420108E-5</v>
      </c>
      <c r="B2831">
        <v>1.8545937532748189E-3</v>
      </c>
    </row>
    <row r="2832" spans="1:2" x14ac:dyDescent="0.3">
      <c r="A2832">
        <v>5.2254594386974689E-5</v>
      </c>
      <c r="B2832">
        <v>1.9353553476657293E-3</v>
      </c>
    </row>
    <row r="2833" spans="1:2" x14ac:dyDescent="0.3">
      <c r="A2833">
        <v>5.3999043128336117E-5</v>
      </c>
      <c r="B2833">
        <v>1.9999645603087451E-3</v>
      </c>
    </row>
    <row r="2834" spans="1:2" x14ac:dyDescent="0.3">
      <c r="A2834">
        <v>5.4725899363945684E-5</v>
      </c>
      <c r="B2834">
        <v>2.0268851616276179E-3</v>
      </c>
    </row>
    <row r="2835" spans="1:2" x14ac:dyDescent="0.3">
      <c r="A2835">
        <v>5.7031066096107303E-5</v>
      </c>
      <c r="B2835">
        <v>2.1122617072632335E-3</v>
      </c>
    </row>
    <row r="2836" spans="1:2" x14ac:dyDescent="0.3">
      <c r="A2836">
        <v>5.7649928511798891E-5</v>
      </c>
      <c r="B2836">
        <v>2.135182537474033E-3</v>
      </c>
    </row>
    <row r="2837" spans="1:2" x14ac:dyDescent="0.3">
      <c r="A2837">
        <v>6.1047453354841054E-5</v>
      </c>
      <c r="B2837">
        <v>2.2610167909200389E-3</v>
      </c>
    </row>
    <row r="2838" spans="1:2" x14ac:dyDescent="0.3">
      <c r="A2838">
        <v>6.3821959779848057E-5</v>
      </c>
      <c r="B2838">
        <v>2.3637762881425204E-3</v>
      </c>
    </row>
    <row r="2839" spans="1:2" x14ac:dyDescent="0.3">
      <c r="A2839">
        <v>6.2658994895319444E-5</v>
      </c>
      <c r="B2839">
        <v>2.3207035146414609E-3</v>
      </c>
    </row>
    <row r="2840" spans="1:2" x14ac:dyDescent="0.3">
      <c r="A2840">
        <v>6.0183536745141927E-5</v>
      </c>
      <c r="B2840">
        <v>2.229019879449701E-3</v>
      </c>
    </row>
    <row r="2841" spans="1:2" x14ac:dyDescent="0.3">
      <c r="A2841">
        <v>5.8123424206987855E-5</v>
      </c>
      <c r="B2841">
        <v>2.1527194150736243E-3</v>
      </c>
    </row>
    <row r="2842" spans="1:2" x14ac:dyDescent="0.3">
      <c r="A2842">
        <v>5.7338420717349832E-5</v>
      </c>
      <c r="B2842">
        <v>2.1236452117536974E-3</v>
      </c>
    </row>
    <row r="2843" spans="1:2" x14ac:dyDescent="0.3">
      <c r="A2843">
        <v>5.6570032749674977E-5</v>
      </c>
      <c r="B2843">
        <v>2.0951863981361102E-3</v>
      </c>
    </row>
    <row r="2844" spans="1:2" x14ac:dyDescent="0.3">
      <c r="A2844">
        <v>5.5955320678052867E-5</v>
      </c>
      <c r="B2844">
        <v>2.0724192843723285E-3</v>
      </c>
    </row>
    <row r="2845" spans="1:2" x14ac:dyDescent="0.3">
      <c r="A2845">
        <v>5.7184741992160042E-5</v>
      </c>
      <c r="B2845">
        <v>2.1179534071170385E-3</v>
      </c>
    </row>
    <row r="2846" spans="1:2" x14ac:dyDescent="0.3">
      <c r="A2846">
        <v>5.6570032749674977E-5</v>
      </c>
      <c r="B2846">
        <v>2.0951863981361102E-3</v>
      </c>
    </row>
    <row r="2847" spans="1:2" x14ac:dyDescent="0.3">
      <c r="A2847">
        <v>5.4879575259998424E-5</v>
      </c>
      <c r="B2847">
        <v>2.032576861481423E-3</v>
      </c>
    </row>
    <row r="2848" spans="1:2" x14ac:dyDescent="0.3">
      <c r="A2848">
        <v>5.4879575259998424E-5</v>
      </c>
      <c r="B2848">
        <v>2.032576861481423E-3</v>
      </c>
    </row>
    <row r="2849" spans="1:2" x14ac:dyDescent="0.3">
      <c r="A2849">
        <v>5.3999043128336117E-5</v>
      </c>
      <c r="B2849">
        <v>1.9999645603087451E-3</v>
      </c>
    </row>
    <row r="2850" spans="1:2" x14ac:dyDescent="0.3">
      <c r="A2850">
        <v>5.2836078243807518E-5</v>
      </c>
      <c r="B2850">
        <v>1.9568917868076859E-3</v>
      </c>
    </row>
    <row r="2851" spans="1:2" x14ac:dyDescent="0.3">
      <c r="A2851">
        <v>5.2254594386974689E-5</v>
      </c>
      <c r="B2851">
        <v>1.9353553476657293E-3</v>
      </c>
    </row>
    <row r="2852" spans="1:2" x14ac:dyDescent="0.3">
      <c r="A2852">
        <v>5.1095779846515561E-5</v>
      </c>
      <c r="B2852">
        <v>1.8924362906116874E-3</v>
      </c>
    </row>
    <row r="2853" spans="1:2" x14ac:dyDescent="0.3">
      <c r="A2853">
        <v>5.2844384590220575E-5</v>
      </c>
      <c r="B2853">
        <v>1.9571994292674286E-3</v>
      </c>
    </row>
    <row r="2854" spans="1:2" x14ac:dyDescent="0.3">
      <c r="A2854">
        <v>5.2109222008197957E-5</v>
      </c>
      <c r="B2854">
        <v>1.9299711854888133E-3</v>
      </c>
    </row>
    <row r="2855" spans="1:2" x14ac:dyDescent="0.3">
      <c r="A2855">
        <v>5.1963852458558275E-5</v>
      </c>
      <c r="B2855">
        <v>1.9245871280947509E-3</v>
      </c>
    </row>
    <row r="2856" spans="1:2" x14ac:dyDescent="0.3">
      <c r="A2856">
        <v>5.1963852458558275E-5</v>
      </c>
      <c r="B2856">
        <v>1.9245871280947509E-3</v>
      </c>
    </row>
    <row r="2857" spans="1:2" x14ac:dyDescent="0.3">
      <c r="A2857">
        <v>5.1091626673309026E-5</v>
      </c>
      <c r="B2857">
        <v>1.8922824693818159E-3</v>
      </c>
    </row>
    <row r="2858" spans="1:2" x14ac:dyDescent="0.3">
      <c r="A2858">
        <v>8.1109244060214528E-5</v>
      </c>
      <c r="B2858">
        <v>3.0040460763042418E-3</v>
      </c>
    </row>
    <row r="2859" spans="1:2" x14ac:dyDescent="0.3">
      <c r="A2859">
        <v>8.0170090968265377E-5</v>
      </c>
      <c r="B2859">
        <v>2.9692626284542733E-3</v>
      </c>
    </row>
    <row r="2860" spans="1:2" x14ac:dyDescent="0.3">
      <c r="A2860">
        <v>7.9935302695278103E-5</v>
      </c>
      <c r="B2860">
        <v>2.9605667664917815E-3</v>
      </c>
    </row>
    <row r="2861" spans="1:2" x14ac:dyDescent="0.3">
      <c r="A2861">
        <v>7.9935302695278103E-5</v>
      </c>
      <c r="B2861">
        <v>2.9605667664917815E-3</v>
      </c>
    </row>
    <row r="2862" spans="1:2" x14ac:dyDescent="0.3">
      <c r="A2862">
        <v>7.9935302695278103E-5</v>
      </c>
      <c r="B2862">
        <v>2.9605667664917815E-3</v>
      </c>
    </row>
    <row r="2863" spans="1:2" x14ac:dyDescent="0.3">
      <c r="A2863">
        <v>7.9935302695278103E-5</v>
      </c>
      <c r="B2863">
        <v>2.9605667664917815E-3</v>
      </c>
    </row>
    <row r="2864" spans="1:2" x14ac:dyDescent="0.3">
      <c r="A2864">
        <v>7.9935302695278103E-5</v>
      </c>
      <c r="B2864">
        <v>2.9605667664917815E-3</v>
      </c>
    </row>
    <row r="2865" spans="1:2" x14ac:dyDescent="0.3">
      <c r="A2865">
        <v>7.9935302695278103E-5</v>
      </c>
      <c r="B2865">
        <v>2.9605667664917815E-3</v>
      </c>
    </row>
    <row r="2866" spans="1:2" x14ac:dyDescent="0.3">
      <c r="A2866">
        <v>7.947914660159717E-5</v>
      </c>
      <c r="B2866">
        <v>2.943672096355451E-3</v>
      </c>
    </row>
    <row r="2867" spans="1:2" x14ac:dyDescent="0.3">
      <c r="A2867">
        <v>7.811066603076294E-5</v>
      </c>
      <c r="B2867">
        <v>2.8929876307689979E-3</v>
      </c>
    </row>
    <row r="2868" spans="1:2" x14ac:dyDescent="0.3">
      <c r="A2868">
        <v>7.7882583887325341E-5</v>
      </c>
      <c r="B2868">
        <v>2.8845401439750126E-3</v>
      </c>
    </row>
    <row r="2869" spans="1:2" x14ac:dyDescent="0.3">
      <c r="A2869">
        <v>7.7198345650206796E-5</v>
      </c>
      <c r="B2869">
        <v>2.8591979870446964E-3</v>
      </c>
    </row>
    <row r="2870" spans="1:2" x14ac:dyDescent="0.3">
      <c r="A2870">
        <v>7.674218545992871E-5</v>
      </c>
      <c r="B2870">
        <v>2.8423031651825447E-3</v>
      </c>
    </row>
    <row r="2871" spans="1:2" x14ac:dyDescent="0.3">
      <c r="A2871">
        <v>7.8794904267881486E-5</v>
      </c>
      <c r="B2871">
        <v>2.9183297876993141E-3</v>
      </c>
    </row>
    <row r="2872" spans="1:2" x14ac:dyDescent="0.3">
      <c r="A2872">
        <v>7.8338744077603413E-5</v>
      </c>
      <c r="B2872">
        <v>2.9014349658371633E-3</v>
      </c>
    </row>
    <row r="2873" spans="1:2" x14ac:dyDescent="0.3">
      <c r="A2873">
        <v>7.651410741308825E-5</v>
      </c>
      <c r="B2873">
        <v>2.8338558301143797E-3</v>
      </c>
    </row>
    <row r="2874" spans="1:2" x14ac:dyDescent="0.3">
      <c r="A2874">
        <v>7.5829865079372565E-5</v>
      </c>
      <c r="B2874">
        <v>2.8085135214582432E-3</v>
      </c>
    </row>
    <row r="2875" spans="1:2" x14ac:dyDescent="0.3">
      <c r="A2875">
        <v>7.5829865079372565E-5</v>
      </c>
      <c r="B2875">
        <v>2.8085135214582432E-3</v>
      </c>
    </row>
    <row r="2876" spans="1:2" x14ac:dyDescent="0.3">
      <c r="A2876">
        <v>7.4541886739314467E-5</v>
      </c>
      <c r="B2876">
        <v>2.7608106199746101E-3</v>
      </c>
    </row>
    <row r="2877" spans="1:2" x14ac:dyDescent="0.3">
      <c r="A2877">
        <v>7.1965921866003977E-5</v>
      </c>
      <c r="B2877">
        <v>2.6654045135557029E-3</v>
      </c>
    </row>
    <row r="2878" spans="1:2" x14ac:dyDescent="0.3">
      <c r="A2878">
        <v>7.2395249344889056E-5</v>
      </c>
      <c r="B2878">
        <v>2.6813055312921875E-3</v>
      </c>
    </row>
    <row r="2879" spans="1:2" x14ac:dyDescent="0.3">
      <c r="A2879">
        <v>7.4541886739314467E-5</v>
      </c>
      <c r="B2879">
        <v>2.7608106199746101E-3</v>
      </c>
    </row>
    <row r="2880" spans="1:2" x14ac:dyDescent="0.3">
      <c r="A2880">
        <v>7.4541886739314467E-5</v>
      </c>
      <c r="B2880">
        <v>2.7608106199746101E-3</v>
      </c>
    </row>
    <row r="2881" spans="1:2" x14ac:dyDescent="0.3">
      <c r="A2881">
        <v>7.3253904302659229E-5</v>
      </c>
      <c r="B2881">
        <v>2.7131075667651567E-3</v>
      </c>
    </row>
    <row r="2882" spans="1:2" x14ac:dyDescent="0.3">
      <c r="A2882">
        <v>7.2824576823774149E-5</v>
      </c>
      <c r="B2882">
        <v>2.6972065490286721E-3</v>
      </c>
    </row>
    <row r="2883" spans="1:2" x14ac:dyDescent="0.3">
      <c r="A2883">
        <v>7.3253904302659229E-5</v>
      </c>
      <c r="B2883">
        <v>2.7131075667651567E-3</v>
      </c>
    </row>
    <row r="2884" spans="1:2" x14ac:dyDescent="0.3">
      <c r="A2884">
        <v>7.2395249344889056E-5</v>
      </c>
      <c r="B2884">
        <v>2.6813055312921875E-3</v>
      </c>
    </row>
    <row r="2885" spans="1:2" x14ac:dyDescent="0.3">
      <c r="A2885">
        <v>7.1965921866003977E-5</v>
      </c>
      <c r="B2885">
        <v>2.6654045135557029E-3</v>
      </c>
    </row>
    <row r="2886" spans="1:2" x14ac:dyDescent="0.3">
      <c r="A2886">
        <v>7.3039242611515259E-5</v>
      </c>
      <c r="B2886">
        <v>2.7051571337598245E-3</v>
      </c>
    </row>
    <row r="2887" spans="1:2" x14ac:dyDescent="0.3">
      <c r="A2887">
        <v>7.3468570090400351E-5</v>
      </c>
      <c r="B2887">
        <v>2.7210581514963096E-3</v>
      </c>
    </row>
    <row r="2888" spans="1:2" x14ac:dyDescent="0.3">
      <c r="A2888">
        <v>7.21805876537451E-5</v>
      </c>
      <c r="B2888">
        <v>2.6733550982868557E-3</v>
      </c>
    </row>
    <row r="2889" spans="1:2" x14ac:dyDescent="0.3">
      <c r="A2889">
        <v>7.2609915132630193E-5</v>
      </c>
      <c r="B2889">
        <v>2.6892561160233404E-3</v>
      </c>
    </row>
    <row r="2890" spans="1:2" x14ac:dyDescent="0.3">
      <c r="A2890">
        <v>7.1965921866003977E-5</v>
      </c>
      <c r="B2890">
        <v>2.6654045135557029E-3</v>
      </c>
    </row>
    <row r="2891" spans="1:2" x14ac:dyDescent="0.3">
      <c r="A2891">
        <v>7.1965921866003977E-5</v>
      </c>
      <c r="B2891">
        <v>2.6654045135557029E-3</v>
      </c>
    </row>
    <row r="2892" spans="1:2" x14ac:dyDescent="0.3">
      <c r="A2892">
        <v>7.1965921866003977E-5</v>
      </c>
      <c r="B2892">
        <v>2.6654045135557029E-3</v>
      </c>
    </row>
    <row r="2893" spans="1:2" x14ac:dyDescent="0.3">
      <c r="A2893">
        <v>7.1550014839412567E-5</v>
      </c>
      <c r="B2893">
        <v>2.6500005496078727E-3</v>
      </c>
    </row>
    <row r="2894" spans="1:2" x14ac:dyDescent="0.3">
      <c r="A2894">
        <v>7.1550014839412567E-5</v>
      </c>
      <c r="B2894">
        <v>2.6500005496078727E-3</v>
      </c>
    </row>
    <row r="2895" spans="1:2" x14ac:dyDescent="0.3">
      <c r="A2895">
        <v>7.1757970401006849E-5</v>
      </c>
      <c r="B2895">
        <v>2.6577026074446979E-3</v>
      </c>
    </row>
    <row r="2896" spans="1:2" x14ac:dyDescent="0.3">
      <c r="A2896">
        <v>7.0718192593035374E-5</v>
      </c>
      <c r="B2896">
        <v>2.6191923182605696E-3</v>
      </c>
    </row>
    <row r="2897" spans="1:2" x14ac:dyDescent="0.3">
      <c r="A2897">
        <v>6.8430685512095338E-5</v>
      </c>
      <c r="B2897">
        <v>2.5344698337813089E-3</v>
      </c>
    </row>
    <row r="2898" spans="1:2" x14ac:dyDescent="0.3">
      <c r="A2898">
        <v>6.822272995050103E-5</v>
      </c>
      <c r="B2898">
        <v>2.5267677759444828E-3</v>
      </c>
    </row>
    <row r="2899" spans="1:2" x14ac:dyDescent="0.3">
      <c r="A2899">
        <v>6.822272995050103E-5</v>
      </c>
      <c r="B2899">
        <v>2.5267677759444828E-3</v>
      </c>
    </row>
    <row r="2900" spans="1:2" x14ac:dyDescent="0.3">
      <c r="A2900">
        <v>6.6814000312577317E-5</v>
      </c>
      <c r="B2900">
        <v>2.4745926041695302E-3</v>
      </c>
    </row>
    <row r="2901" spans="1:2" x14ac:dyDescent="0.3">
      <c r="A2901">
        <v>6.5807765442145677E-5</v>
      </c>
      <c r="B2901">
        <v>2.4373246460053957E-3</v>
      </c>
    </row>
    <row r="2902" spans="1:2" x14ac:dyDescent="0.3">
      <c r="A2902">
        <v>6.761898984756149E-5</v>
      </c>
      <c r="B2902">
        <v>2.5044070313911663E-3</v>
      </c>
    </row>
    <row r="2903" spans="1:2" x14ac:dyDescent="0.3">
      <c r="A2903">
        <v>6.8430685512095338E-5</v>
      </c>
      <c r="B2903">
        <v>2.5344698337813089E-3</v>
      </c>
    </row>
    <row r="2904" spans="1:2" x14ac:dyDescent="0.3">
      <c r="A2904">
        <v>6.9262507758472504E-5</v>
      </c>
      <c r="B2904">
        <v>2.5652780651286111E-3</v>
      </c>
    </row>
    <row r="2905" spans="1:2" x14ac:dyDescent="0.3">
      <c r="A2905">
        <v>6.822272995050103E-5</v>
      </c>
      <c r="B2905">
        <v>2.5267677759444828E-3</v>
      </c>
    </row>
    <row r="2906" spans="1:2" x14ac:dyDescent="0.3">
      <c r="A2906">
        <v>6.822272995050103E-5</v>
      </c>
      <c r="B2906">
        <v>2.5267677759444828E-3</v>
      </c>
    </row>
    <row r="2907" spans="1:2" x14ac:dyDescent="0.3">
      <c r="A2907">
        <v>6.822272995050103E-5</v>
      </c>
      <c r="B2907">
        <v>2.5267677759444828E-3</v>
      </c>
    </row>
    <row r="2908" spans="1:2" x14ac:dyDescent="0.3">
      <c r="A2908">
        <v>6.5613226236247885E-5</v>
      </c>
      <c r="B2908">
        <v>2.4301194902314033E-3</v>
      </c>
    </row>
    <row r="2909" spans="1:2" x14ac:dyDescent="0.3">
      <c r="A2909">
        <v>7.0550486098530589E-5</v>
      </c>
      <c r="B2909">
        <v>2.6129809666122442E-3</v>
      </c>
    </row>
    <row r="2910" spans="1:2" x14ac:dyDescent="0.3">
      <c r="A2910">
        <v>6.822272995050103E-5</v>
      </c>
      <c r="B2910">
        <v>2.5267677759444828E-3</v>
      </c>
    </row>
    <row r="2911" spans="1:2" x14ac:dyDescent="0.3">
      <c r="A2911">
        <v>6.822272995050103E-5</v>
      </c>
      <c r="B2911">
        <v>2.5267677759444828E-3</v>
      </c>
    </row>
    <row r="2912" spans="1:2" x14ac:dyDescent="0.3">
      <c r="A2912">
        <v>6.822272995050103E-5</v>
      </c>
      <c r="B2912">
        <v>2.5267677759444828E-3</v>
      </c>
    </row>
    <row r="2913" spans="1:2" x14ac:dyDescent="0.3">
      <c r="A2913">
        <v>6.822272995050103E-5</v>
      </c>
      <c r="B2913">
        <v>2.5267677759444828E-3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Prod_Turbines_MWh</vt:lpstr>
      <vt:lpstr>Prod_Pump_MWh</vt:lpstr>
      <vt:lpstr>Prices_€</vt:lpstr>
      <vt:lpstr>Reservoir_volume</vt:lpstr>
      <vt:lpstr>Reservoir_level</vt:lpstr>
      <vt:lpstr>Variations_water</vt:lpstr>
      <vt:lpstr>Inflow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User</cp:lastModifiedBy>
  <dcterms:created xsi:type="dcterms:W3CDTF">2018-05-22T02:41:32Z</dcterms:created>
  <dcterms:modified xsi:type="dcterms:W3CDTF">2023-10-28T09:18:58Z</dcterms:modified>
</cp:coreProperties>
</file>