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Scientific Network South Tyrol\Desktop\Tesi\Github_Tesi\Tesi\Risultati\Pump,_woEnv,_woRamp, 52 stages, 56 steps, 5 upper, 5 lower, 2023-10-28T11-12-20.603\Scenarios\"/>
    </mc:Choice>
  </mc:AlternateContent>
  <bookViews>
    <workbookView xWindow="384" yWindow="456" windowWidth="28044" windowHeight="17040" activeTab="4"/>
  </bookViews>
  <sheets>
    <sheet name="Prod_Turbines_MWh" sheetId="1" r:id="rId1"/>
    <sheet name="Prod_Pump_MWh" sheetId="2" r:id="rId2"/>
    <sheet name="Prices_€" sheetId="3" r:id="rId3"/>
    <sheet name="Reservoir_volume" sheetId="4" r:id="rId4"/>
    <sheet name="Reservoir_level" sheetId="5" r:id="rId5"/>
    <sheet name="Variations_water" sheetId="6" r:id="rId6"/>
    <sheet name="Inflow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<sst xmlns="http://schemas.openxmlformats.org/spreadsheetml/2006/main" count="14" uniqueCount="2">
  <si>
    <t>Reservoir_1</t>
  </si>
  <si>
    <t>Reservoir_2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</si>
</sst>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Prod_Turbines_MWh!$A$1</c:f>
              <c:strCache>
                <c:ptCount val="1"/>
                <c:pt idx="0">
                  <c:v>Reservoir_1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Prod_Turbines_MWh!$A$2:$A$2913</c:f>
              <c:numCache>
                <c:formatCode>General</c:formatCode>
                <c:ptCount val="2912"/>
                <c:pt idx="0">
                  <c:v>169.32</c:v>
                </c:pt>
                <c:pt idx="1">
                  <c:v>169.32</c:v>
                </c:pt>
                <c:pt idx="2">
                  <c:v>169.32</c:v>
                </c:pt>
                <c:pt idx="3">
                  <c:v>169.32</c:v>
                </c:pt>
                <c:pt idx="4">
                  <c:v>169.32</c:v>
                </c:pt>
                <c:pt idx="5">
                  <c:v>169.32</c:v>
                </c:pt>
                <c:pt idx="6">
                  <c:v>169.32</c:v>
                </c:pt>
                <c:pt idx="7">
                  <c:v>169.32</c:v>
                </c:pt>
                <c:pt idx="8">
                  <c:v>169.32</c:v>
                </c:pt>
                <c:pt idx="9">
                  <c:v>169.32</c:v>
                </c:pt>
                <c:pt idx="10">
                  <c:v>169.32</c:v>
                </c:pt>
                <c:pt idx="11">
                  <c:v>169.32</c:v>
                </c:pt>
                <c:pt idx="12">
                  <c:v>169.32</c:v>
                </c:pt>
                <c:pt idx="13">
                  <c:v>169.32</c:v>
                </c:pt>
                <c:pt idx="14">
                  <c:v>169.32</c:v>
                </c:pt>
                <c:pt idx="15">
                  <c:v>169.32</c:v>
                </c:pt>
                <c:pt idx="16">
                  <c:v>169.32</c:v>
                </c:pt>
                <c:pt idx="17">
                  <c:v>169.32</c:v>
                </c:pt>
                <c:pt idx="18">
                  <c:v>169.32</c:v>
                </c:pt>
                <c:pt idx="19">
                  <c:v>169.32</c:v>
                </c:pt>
                <c:pt idx="20">
                  <c:v>169.32</c:v>
                </c:pt>
                <c:pt idx="21">
                  <c:v>169.32</c:v>
                </c:pt>
                <c:pt idx="22">
                  <c:v>169.32</c:v>
                </c:pt>
                <c:pt idx="23">
                  <c:v>169.32</c:v>
                </c:pt>
                <c:pt idx="24">
                  <c:v>169.32</c:v>
                </c:pt>
                <c:pt idx="25">
                  <c:v>169.32</c:v>
                </c:pt>
                <c:pt idx="26">
                  <c:v>169.32</c:v>
                </c:pt>
                <c:pt idx="27">
                  <c:v>169.32</c:v>
                </c:pt>
                <c:pt idx="28">
                  <c:v>169.32</c:v>
                </c:pt>
                <c:pt idx="29">
                  <c:v>169.32</c:v>
                </c:pt>
                <c:pt idx="30">
                  <c:v>169.32</c:v>
                </c:pt>
                <c:pt idx="31">
                  <c:v>169.32</c:v>
                </c:pt>
                <c:pt idx="32">
                  <c:v>169.32</c:v>
                </c:pt>
                <c:pt idx="33">
                  <c:v>169.32</c:v>
                </c:pt>
                <c:pt idx="34">
                  <c:v>169.32</c:v>
                </c:pt>
                <c:pt idx="35">
                  <c:v>169.32</c:v>
                </c:pt>
                <c:pt idx="36">
                  <c:v>169.32</c:v>
                </c:pt>
                <c:pt idx="37">
                  <c:v>169.32</c:v>
                </c:pt>
                <c:pt idx="38">
                  <c:v>169.32</c:v>
                </c:pt>
                <c:pt idx="39">
                  <c:v>169.32</c:v>
                </c:pt>
                <c:pt idx="40">
                  <c:v>169.32</c:v>
                </c:pt>
                <c:pt idx="41">
                  <c:v>169.32</c:v>
                </c:pt>
                <c:pt idx="42">
                  <c:v>169.32</c:v>
                </c:pt>
                <c:pt idx="43">
                  <c:v>169.32</c:v>
                </c:pt>
                <c:pt idx="44">
                  <c:v>169.32</c:v>
                </c:pt>
                <c:pt idx="45">
                  <c:v>169.32</c:v>
                </c:pt>
                <c:pt idx="46">
                  <c:v>169.32</c:v>
                </c:pt>
                <c:pt idx="47">
                  <c:v>169.32</c:v>
                </c:pt>
                <c:pt idx="48">
                  <c:v>169.32</c:v>
                </c:pt>
                <c:pt idx="49">
                  <c:v>169.32</c:v>
                </c:pt>
                <c:pt idx="50">
                  <c:v>169.32</c:v>
                </c:pt>
                <c:pt idx="51">
                  <c:v>169.32</c:v>
                </c:pt>
                <c:pt idx="52">
                  <c:v>169.32</c:v>
                </c:pt>
                <c:pt idx="53">
                  <c:v>169.32</c:v>
                </c:pt>
                <c:pt idx="54">
                  <c:v>169.32</c:v>
                </c:pt>
                <c:pt idx="55">
                  <c:v>169.32</c:v>
                </c:pt>
                <c:pt idx="56">
                  <c:v>169.32</c:v>
                </c:pt>
                <c:pt idx="57">
                  <c:v>169.32</c:v>
                </c:pt>
                <c:pt idx="58">
                  <c:v>169.32</c:v>
                </c:pt>
                <c:pt idx="59">
                  <c:v>169.32</c:v>
                </c:pt>
                <c:pt idx="60">
                  <c:v>169.32</c:v>
                </c:pt>
                <c:pt idx="61">
                  <c:v>169.32</c:v>
                </c:pt>
                <c:pt idx="62">
                  <c:v>169.32</c:v>
                </c:pt>
                <c:pt idx="63">
                  <c:v>169.32</c:v>
                </c:pt>
                <c:pt idx="64">
                  <c:v>169.32</c:v>
                </c:pt>
                <c:pt idx="65">
                  <c:v>169.32</c:v>
                </c:pt>
                <c:pt idx="66">
                  <c:v>169.32</c:v>
                </c:pt>
                <c:pt idx="67">
                  <c:v>169.32</c:v>
                </c:pt>
                <c:pt idx="68">
                  <c:v>169.32</c:v>
                </c:pt>
                <c:pt idx="69">
                  <c:v>169.32</c:v>
                </c:pt>
                <c:pt idx="70">
                  <c:v>169.32</c:v>
                </c:pt>
                <c:pt idx="71">
                  <c:v>169.32</c:v>
                </c:pt>
                <c:pt idx="72">
                  <c:v>169.32</c:v>
                </c:pt>
                <c:pt idx="73">
                  <c:v>169.32</c:v>
                </c:pt>
                <c:pt idx="74">
                  <c:v>169.32</c:v>
                </c:pt>
                <c:pt idx="75">
                  <c:v>169.32</c:v>
                </c:pt>
                <c:pt idx="76">
                  <c:v>169.32</c:v>
                </c:pt>
                <c:pt idx="77">
                  <c:v>169.32</c:v>
                </c:pt>
                <c:pt idx="78">
                  <c:v>169.32</c:v>
                </c:pt>
                <c:pt idx="79">
                  <c:v>169.32</c:v>
                </c:pt>
                <c:pt idx="80">
                  <c:v>169.32</c:v>
                </c:pt>
                <c:pt idx="81">
                  <c:v>169.32</c:v>
                </c:pt>
                <c:pt idx="82">
                  <c:v>169.32</c:v>
                </c:pt>
                <c:pt idx="83">
                  <c:v>169.32</c:v>
                </c:pt>
                <c:pt idx="84">
                  <c:v>169.32</c:v>
                </c:pt>
                <c:pt idx="85">
                  <c:v>169.32</c:v>
                </c:pt>
                <c:pt idx="86">
                  <c:v>169.32</c:v>
                </c:pt>
                <c:pt idx="87">
                  <c:v>169.32</c:v>
                </c:pt>
                <c:pt idx="88">
                  <c:v>169.32</c:v>
                </c:pt>
                <c:pt idx="89">
                  <c:v>169.32</c:v>
                </c:pt>
                <c:pt idx="90">
                  <c:v>169.32</c:v>
                </c:pt>
                <c:pt idx="91">
                  <c:v>169.32</c:v>
                </c:pt>
                <c:pt idx="92">
                  <c:v>169.32</c:v>
                </c:pt>
                <c:pt idx="93">
                  <c:v>169.32</c:v>
                </c:pt>
                <c:pt idx="94">
                  <c:v>169.32</c:v>
                </c:pt>
                <c:pt idx="95">
                  <c:v>169.32</c:v>
                </c:pt>
                <c:pt idx="96">
                  <c:v>169.32</c:v>
                </c:pt>
                <c:pt idx="97">
                  <c:v>169.32</c:v>
                </c:pt>
                <c:pt idx="98">
                  <c:v>169.32</c:v>
                </c:pt>
                <c:pt idx="99">
                  <c:v>169.32</c:v>
                </c:pt>
                <c:pt idx="100">
                  <c:v>169.32</c:v>
                </c:pt>
                <c:pt idx="101">
                  <c:v>169.32</c:v>
                </c:pt>
                <c:pt idx="102">
                  <c:v>169.32</c:v>
                </c:pt>
                <c:pt idx="103">
                  <c:v>169.32</c:v>
                </c:pt>
                <c:pt idx="104">
                  <c:v>169.32</c:v>
                </c:pt>
                <c:pt idx="105">
                  <c:v>169.32</c:v>
                </c:pt>
                <c:pt idx="106">
                  <c:v>169.32</c:v>
                </c:pt>
                <c:pt idx="107">
                  <c:v>169.32</c:v>
                </c:pt>
                <c:pt idx="108">
                  <c:v>169.32</c:v>
                </c:pt>
                <c:pt idx="109">
                  <c:v>169.32</c:v>
                </c:pt>
                <c:pt idx="110">
                  <c:v>169.32</c:v>
                </c:pt>
                <c:pt idx="111">
                  <c:v>169.32</c:v>
                </c:pt>
                <c:pt idx="112">
                  <c:v>169.32</c:v>
                </c:pt>
                <c:pt idx="113">
                  <c:v>169.32</c:v>
                </c:pt>
                <c:pt idx="114">
                  <c:v>169.32</c:v>
                </c:pt>
                <c:pt idx="115">
                  <c:v>169.32</c:v>
                </c:pt>
                <c:pt idx="116">
                  <c:v>169.32</c:v>
                </c:pt>
                <c:pt idx="117">
                  <c:v>169.32</c:v>
                </c:pt>
                <c:pt idx="118">
                  <c:v>169.32</c:v>
                </c:pt>
                <c:pt idx="119">
                  <c:v>169.32</c:v>
                </c:pt>
                <c:pt idx="120">
                  <c:v>169.32</c:v>
                </c:pt>
                <c:pt idx="121">
                  <c:v>169.32</c:v>
                </c:pt>
                <c:pt idx="122">
                  <c:v>169.32</c:v>
                </c:pt>
                <c:pt idx="123">
                  <c:v>169.32</c:v>
                </c:pt>
                <c:pt idx="124">
                  <c:v>169.32</c:v>
                </c:pt>
                <c:pt idx="125">
                  <c:v>169.32</c:v>
                </c:pt>
                <c:pt idx="126">
                  <c:v>169.32</c:v>
                </c:pt>
                <c:pt idx="127">
                  <c:v>169.32</c:v>
                </c:pt>
                <c:pt idx="128">
                  <c:v>169.32</c:v>
                </c:pt>
                <c:pt idx="129">
                  <c:v>169.32</c:v>
                </c:pt>
                <c:pt idx="130">
                  <c:v>169.32</c:v>
                </c:pt>
                <c:pt idx="131">
                  <c:v>169.32</c:v>
                </c:pt>
                <c:pt idx="132">
                  <c:v>169.32</c:v>
                </c:pt>
                <c:pt idx="133">
                  <c:v>169.32</c:v>
                </c:pt>
                <c:pt idx="134">
                  <c:v>169.32</c:v>
                </c:pt>
                <c:pt idx="135">
                  <c:v>169.32</c:v>
                </c:pt>
                <c:pt idx="136">
                  <c:v>169.32</c:v>
                </c:pt>
                <c:pt idx="137">
                  <c:v>169.32</c:v>
                </c:pt>
                <c:pt idx="138">
                  <c:v>169.32</c:v>
                </c:pt>
                <c:pt idx="139">
                  <c:v>169.32</c:v>
                </c:pt>
                <c:pt idx="140">
                  <c:v>169.32</c:v>
                </c:pt>
                <c:pt idx="141">
                  <c:v>169.32</c:v>
                </c:pt>
                <c:pt idx="142">
                  <c:v>169.32</c:v>
                </c:pt>
                <c:pt idx="143">
                  <c:v>169.32</c:v>
                </c:pt>
                <c:pt idx="144">
                  <c:v>169.32</c:v>
                </c:pt>
                <c:pt idx="145">
                  <c:v>169.32</c:v>
                </c:pt>
                <c:pt idx="146">
                  <c:v>169.32</c:v>
                </c:pt>
                <c:pt idx="147">
                  <c:v>169.32</c:v>
                </c:pt>
                <c:pt idx="148">
                  <c:v>169.32</c:v>
                </c:pt>
                <c:pt idx="149">
                  <c:v>169.32</c:v>
                </c:pt>
                <c:pt idx="150">
                  <c:v>169.32</c:v>
                </c:pt>
                <c:pt idx="151">
                  <c:v>169.32</c:v>
                </c:pt>
                <c:pt idx="152">
                  <c:v>169.32</c:v>
                </c:pt>
                <c:pt idx="153">
                  <c:v>169.32</c:v>
                </c:pt>
                <c:pt idx="154">
                  <c:v>169.32</c:v>
                </c:pt>
                <c:pt idx="155">
                  <c:v>169.32</c:v>
                </c:pt>
                <c:pt idx="156">
                  <c:v>169.32</c:v>
                </c:pt>
                <c:pt idx="157">
                  <c:v>169.32</c:v>
                </c:pt>
                <c:pt idx="158">
                  <c:v>169.32</c:v>
                </c:pt>
                <c:pt idx="159">
                  <c:v>169.32</c:v>
                </c:pt>
                <c:pt idx="160">
                  <c:v>169.32</c:v>
                </c:pt>
                <c:pt idx="161">
                  <c:v>169.32</c:v>
                </c:pt>
                <c:pt idx="162">
                  <c:v>169.32</c:v>
                </c:pt>
                <c:pt idx="163">
                  <c:v>169.32</c:v>
                </c:pt>
                <c:pt idx="164">
                  <c:v>169.32</c:v>
                </c:pt>
                <c:pt idx="165">
                  <c:v>169.32</c:v>
                </c:pt>
                <c:pt idx="166">
                  <c:v>169.32</c:v>
                </c:pt>
                <c:pt idx="167">
                  <c:v>169.32</c:v>
                </c:pt>
                <c:pt idx="168">
                  <c:v>169.32</c:v>
                </c:pt>
                <c:pt idx="169">
                  <c:v>169.32</c:v>
                </c:pt>
                <c:pt idx="170">
                  <c:v>169.32</c:v>
                </c:pt>
                <c:pt idx="171">
                  <c:v>169.32</c:v>
                </c:pt>
                <c:pt idx="172">
                  <c:v>169.32</c:v>
                </c:pt>
                <c:pt idx="173">
                  <c:v>169.32</c:v>
                </c:pt>
                <c:pt idx="174">
                  <c:v>169.32</c:v>
                </c:pt>
                <c:pt idx="175">
                  <c:v>169.32</c:v>
                </c:pt>
                <c:pt idx="176">
                  <c:v>169.32</c:v>
                </c:pt>
                <c:pt idx="177">
                  <c:v>169.32</c:v>
                </c:pt>
                <c:pt idx="178">
                  <c:v>169.32</c:v>
                </c:pt>
                <c:pt idx="179">
                  <c:v>169.32</c:v>
                </c:pt>
                <c:pt idx="180">
                  <c:v>169.32</c:v>
                </c:pt>
                <c:pt idx="181">
                  <c:v>169.32</c:v>
                </c:pt>
                <c:pt idx="182">
                  <c:v>169.32</c:v>
                </c:pt>
                <c:pt idx="183">
                  <c:v>169.32</c:v>
                </c:pt>
                <c:pt idx="184">
                  <c:v>169.32</c:v>
                </c:pt>
                <c:pt idx="185">
                  <c:v>169.32</c:v>
                </c:pt>
                <c:pt idx="186">
                  <c:v>169.32</c:v>
                </c:pt>
                <c:pt idx="187">
                  <c:v>169.32</c:v>
                </c:pt>
                <c:pt idx="188">
                  <c:v>169.32</c:v>
                </c:pt>
                <c:pt idx="189">
                  <c:v>169.32</c:v>
                </c:pt>
                <c:pt idx="190">
                  <c:v>169.32</c:v>
                </c:pt>
                <c:pt idx="191">
                  <c:v>169.32</c:v>
                </c:pt>
                <c:pt idx="192">
                  <c:v>169.32</c:v>
                </c:pt>
                <c:pt idx="193">
                  <c:v>169.32</c:v>
                </c:pt>
                <c:pt idx="194">
                  <c:v>169.32</c:v>
                </c:pt>
                <c:pt idx="195">
                  <c:v>169.32</c:v>
                </c:pt>
                <c:pt idx="196">
                  <c:v>169.32</c:v>
                </c:pt>
                <c:pt idx="197">
                  <c:v>169.32</c:v>
                </c:pt>
                <c:pt idx="198">
                  <c:v>169.32</c:v>
                </c:pt>
                <c:pt idx="199">
                  <c:v>169.32</c:v>
                </c:pt>
                <c:pt idx="200">
                  <c:v>169.32</c:v>
                </c:pt>
                <c:pt idx="201">
                  <c:v>169.32</c:v>
                </c:pt>
                <c:pt idx="202">
                  <c:v>169.32</c:v>
                </c:pt>
                <c:pt idx="203">
                  <c:v>169.32</c:v>
                </c:pt>
                <c:pt idx="204">
                  <c:v>169.32</c:v>
                </c:pt>
                <c:pt idx="205">
                  <c:v>169.32</c:v>
                </c:pt>
                <c:pt idx="206">
                  <c:v>169.32</c:v>
                </c:pt>
                <c:pt idx="207">
                  <c:v>169.32</c:v>
                </c:pt>
                <c:pt idx="208">
                  <c:v>169.32</c:v>
                </c:pt>
                <c:pt idx="209">
                  <c:v>169.32</c:v>
                </c:pt>
                <c:pt idx="210">
                  <c:v>169.32</c:v>
                </c:pt>
                <c:pt idx="211">
                  <c:v>169.32</c:v>
                </c:pt>
                <c:pt idx="212">
                  <c:v>169.32</c:v>
                </c:pt>
                <c:pt idx="213">
                  <c:v>169.32</c:v>
                </c:pt>
                <c:pt idx="214">
                  <c:v>169.32</c:v>
                </c:pt>
                <c:pt idx="215">
                  <c:v>169.32</c:v>
                </c:pt>
                <c:pt idx="216">
                  <c:v>169.32</c:v>
                </c:pt>
                <c:pt idx="217">
                  <c:v>169.32</c:v>
                </c:pt>
                <c:pt idx="218">
                  <c:v>169.32</c:v>
                </c:pt>
                <c:pt idx="219">
                  <c:v>169.32</c:v>
                </c:pt>
                <c:pt idx="220">
                  <c:v>169.32</c:v>
                </c:pt>
                <c:pt idx="221">
                  <c:v>169.32</c:v>
                </c:pt>
                <c:pt idx="222">
                  <c:v>169.32</c:v>
                </c:pt>
                <c:pt idx="223">
                  <c:v>169.32</c:v>
                </c:pt>
                <c:pt idx="224">
                  <c:v>169.32</c:v>
                </c:pt>
                <c:pt idx="225">
                  <c:v>169.32</c:v>
                </c:pt>
                <c:pt idx="226">
                  <c:v>169.32</c:v>
                </c:pt>
                <c:pt idx="227">
                  <c:v>169.32</c:v>
                </c:pt>
                <c:pt idx="228">
                  <c:v>169.32</c:v>
                </c:pt>
                <c:pt idx="229">
                  <c:v>169.32</c:v>
                </c:pt>
                <c:pt idx="230">
                  <c:v>169.32</c:v>
                </c:pt>
                <c:pt idx="231">
                  <c:v>169.32</c:v>
                </c:pt>
                <c:pt idx="232">
                  <c:v>169.32</c:v>
                </c:pt>
                <c:pt idx="233">
                  <c:v>169.32</c:v>
                </c:pt>
                <c:pt idx="234">
                  <c:v>169.32</c:v>
                </c:pt>
                <c:pt idx="235">
                  <c:v>169.32</c:v>
                </c:pt>
                <c:pt idx="236">
                  <c:v>169.32</c:v>
                </c:pt>
                <c:pt idx="237">
                  <c:v>169.32</c:v>
                </c:pt>
                <c:pt idx="238">
                  <c:v>169.32</c:v>
                </c:pt>
                <c:pt idx="239">
                  <c:v>169.32</c:v>
                </c:pt>
                <c:pt idx="240">
                  <c:v>169.32</c:v>
                </c:pt>
                <c:pt idx="241">
                  <c:v>169.32</c:v>
                </c:pt>
                <c:pt idx="242">
                  <c:v>169.32</c:v>
                </c:pt>
                <c:pt idx="243">
                  <c:v>169.32</c:v>
                </c:pt>
                <c:pt idx="244">
                  <c:v>169.32</c:v>
                </c:pt>
                <c:pt idx="245">
                  <c:v>169.32</c:v>
                </c:pt>
                <c:pt idx="246">
                  <c:v>169.32</c:v>
                </c:pt>
                <c:pt idx="247">
                  <c:v>169.32</c:v>
                </c:pt>
                <c:pt idx="248">
                  <c:v>169.32</c:v>
                </c:pt>
                <c:pt idx="249">
                  <c:v>169.32</c:v>
                </c:pt>
                <c:pt idx="250">
                  <c:v>169.32</c:v>
                </c:pt>
                <c:pt idx="251">
                  <c:v>169.32</c:v>
                </c:pt>
                <c:pt idx="252">
                  <c:v>169.32</c:v>
                </c:pt>
                <c:pt idx="253">
                  <c:v>169.32</c:v>
                </c:pt>
                <c:pt idx="254">
                  <c:v>169.32</c:v>
                </c:pt>
                <c:pt idx="255">
                  <c:v>169.32</c:v>
                </c:pt>
                <c:pt idx="256">
                  <c:v>169.32</c:v>
                </c:pt>
                <c:pt idx="257">
                  <c:v>169.32</c:v>
                </c:pt>
                <c:pt idx="258">
                  <c:v>169.32</c:v>
                </c:pt>
                <c:pt idx="259">
                  <c:v>169.32</c:v>
                </c:pt>
                <c:pt idx="260">
                  <c:v>169.32</c:v>
                </c:pt>
                <c:pt idx="261">
                  <c:v>169.32</c:v>
                </c:pt>
                <c:pt idx="262">
                  <c:v>169.32</c:v>
                </c:pt>
                <c:pt idx="263">
                  <c:v>169.32</c:v>
                </c:pt>
                <c:pt idx="264">
                  <c:v>169.32</c:v>
                </c:pt>
                <c:pt idx="265">
                  <c:v>169.32</c:v>
                </c:pt>
                <c:pt idx="266">
                  <c:v>169.32</c:v>
                </c:pt>
                <c:pt idx="267">
                  <c:v>169.32</c:v>
                </c:pt>
                <c:pt idx="268">
                  <c:v>169.32</c:v>
                </c:pt>
                <c:pt idx="269">
                  <c:v>169.32</c:v>
                </c:pt>
                <c:pt idx="270">
                  <c:v>169.32</c:v>
                </c:pt>
                <c:pt idx="271">
                  <c:v>169.32</c:v>
                </c:pt>
                <c:pt idx="272">
                  <c:v>169.32</c:v>
                </c:pt>
                <c:pt idx="273">
                  <c:v>169.32</c:v>
                </c:pt>
                <c:pt idx="274">
                  <c:v>169.32</c:v>
                </c:pt>
                <c:pt idx="275">
                  <c:v>169.32</c:v>
                </c:pt>
                <c:pt idx="276">
                  <c:v>169.32</c:v>
                </c:pt>
                <c:pt idx="277">
                  <c:v>169.32</c:v>
                </c:pt>
                <c:pt idx="278">
                  <c:v>169.32</c:v>
                </c:pt>
                <c:pt idx="279">
                  <c:v>169.32</c:v>
                </c:pt>
                <c:pt idx="280">
                  <c:v>169.32</c:v>
                </c:pt>
                <c:pt idx="281">
                  <c:v>169.32</c:v>
                </c:pt>
                <c:pt idx="282">
                  <c:v>169.32</c:v>
                </c:pt>
                <c:pt idx="283">
                  <c:v>169.32</c:v>
                </c:pt>
                <c:pt idx="284">
                  <c:v>169.32</c:v>
                </c:pt>
                <c:pt idx="285">
                  <c:v>169.32</c:v>
                </c:pt>
                <c:pt idx="286">
                  <c:v>169.32</c:v>
                </c:pt>
                <c:pt idx="287">
                  <c:v>169.32</c:v>
                </c:pt>
                <c:pt idx="288">
                  <c:v>169.32</c:v>
                </c:pt>
                <c:pt idx="289">
                  <c:v>169.32</c:v>
                </c:pt>
                <c:pt idx="290">
                  <c:v>169.32</c:v>
                </c:pt>
                <c:pt idx="291">
                  <c:v>169.32</c:v>
                </c:pt>
                <c:pt idx="292">
                  <c:v>169.32</c:v>
                </c:pt>
                <c:pt idx="293">
                  <c:v>169.32</c:v>
                </c:pt>
                <c:pt idx="294">
                  <c:v>169.32</c:v>
                </c:pt>
                <c:pt idx="295">
                  <c:v>169.32</c:v>
                </c:pt>
                <c:pt idx="296">
                  <c:v>169.32</c:v>
                </c:pt>
                <c:pt idx="297">
                  <c:v>169.32</c:v>
                </c:pt>
                <c:pt idx="298">
                  <c:v>169.32</c:v>
                </c:pt>
                <c:pt idx="299">
                  <c:v>169.32</c:v>
                </c:pt>
                <c:pt idx="300">
                  <c:v>169.32</c:v>
                </c:pt>
                <c:pt idx="301">
                  <c:v>169.32</c:v>
                </c:pt>
                <c:pt idx="302">
                  <c:v>169.32</c:v>
                </c:pt>
                <c:pt idx="303">
                  <c:v>169.32</c:v>
                </c:pt>
                <c:pt idx="304">
                  <c:v>169.32</c:v>
                </c:pt>
                <c:pt idx="305">
                  <c:v>169.32</c:v>
                </c:pt>
                <c:pt idx="306">
                  <c:v>169.32</c:v>
                </c:pt>
                <c:pt idx="307">
                  <c:v>169.32</c:v>
                </c:pt>
                <c:pt idx="308">
                  <c:v>169.32</c:v>
                </c:pt>
                <c:pt idx="309">
                  <c:v>169.32</c:v>
                </c:pt>
                <c:pt idx="310">
                  <c:v>169.32</c:v>
                </c:pt>
                <c:pt idx="311">
                  <c:v>169.32</c:v>
                </c:pt>
                <c:pt idx="312">
                  <c:v>169.32</c:v>
                </c:pt>
                <c:pt idx="313">
                  <c:v>169.32</c:v>
                </c:pt>
                <c:pt idx="314">
                  <c:v>169.32</c:v>
                </c:pt>
                <c:pt idx="315">
                  <c:v>169.32</c:v>
                </c:pt>
                <c:pt idx="316">
                  <c:v>169.32</c:v>
                </c:pt>
                <c:pt idx="317">
                  <c:v>169.32</c:v>
                </c:pt>
                <c:pt idx="318">
                  <c:v>169.32</c:v>
                </c:pt>
                <c:pt idx="319">
                  <c:v>169.32</c:v>
                </c:pt>
                <c:pt idx="320">
                  <c:v>169.32</c:v>
                </c:pt>
                <c:pt idx="321">
                  <c:v>169.32</c:v>
                </c:pt>
                <c:pt idx="322">
                  <c:v>169.32</c:v>
                </c:pt>
                <c:pt idx="323">
                  <c:v>169.32</c:v>
                </c:pt>
                <c:pt idx="324">
                  <c:v>169.32</c:v>
                </c:pt>
                <c:pt idx="325">
                  <c:v>169.32</c:v>
                </c:pt>
                <c:pt idx="326">
                  <c:v>169.32</c:v>
                </c:pt>
                <c:pt idx="327">
                  <c:v>169.32</c:v>
                </c:pt>
                <c:pt idx="328">
                  <c:v>169.32</c:v>
                </c:pt>
                <c:pt idx="329">
                  <c:v>169.32</c:v>
                </c:pt>
                <c:pt idx="330">
                  <c:v>169.32</c:v>
                </c:pt>
                <c:pt idx="331">
                  <c:v>169.32</c:v>
                </c:pt>
                <c:pt idx="332">
                  <c:v>169.32</c:v>
                </c:pt>
                <c:pt idx="333">
                  <c:v>169.32</c:v>
                </c:pt>
                <c:pt idx="334">
                  <c:v>169.32</c:v>
                </c:pt>
                <c:pt idx="335">
                  <c:v>169.32</c:v>
                </c:pt>
                <c:pt idx="336">
                  <c:v>169.32</c:v>
                </c:pt>
                <c:pt idx="337">
                  <c:v>169.32</c:v>
                </c:pt>
                <c:pt idx="338">
                  <c:v>169.32</c:v>
                </c:pt>
                <c:pt idx="339">
                  <c:v>169.32</c:v>
                </c:pt>
                <c:pt idx="340">
                  <c:v>169.32</c:v>
                </c:pt>
                <c:pt idx="341">
                  <c:v>169.32</c:v>
                </c:pt>
                <c:pt idx="342">
                  <c:v>169.32</c:v>
                </c:pt>
                <c:pt idx="343">
                  <c:v>169.32</c:v>
                </c:pt>
                <c:pt idx="344">
                  <c:v>169.32</c:v>
                </c:pt>
                <c:pt idx="345">
                  <c:v>169.32</c:v>
                </c:pt>
                <c:pt idx="346">
                  <c:v>169.32</c:v>
                </c:pt>
                <c:pt idx="347">
                  <c:v>169.32</c:v>
                </c:pt>
                <c:pt idx="348">
                  <c:v>169.32</c:v>
                </c:pt>
                <c:pt idx="349">
                  <c:v>169.32</c:v>
                </c:pt>
                <c:pt idx="350">
                  <c:v>169.32</c:v>
                </c:pt>
                <c:pt idx="351">
                  <c:v>169.32</c:v>
                </c:pt>
                <c:pt idx="352">
                  <c:v>169.32</c:v>
                </c:pt>
                <c:pt idx="353">
                  <c:v>169.32</c:v>
                </c:pt>
                <c:pt idx="354">
                  <c:v>169.32</c:v>
                </c:pt>
                <c:pt idx="355">
                  <c:v>169.32</c:v>
                </c:pt>
                <c:pt idx="356">
                  <c:v>169.32</c:v>
                </c:pt>
                <c:pt idx="357">
                  <c:v>169.32</c:v>
                </c:pt>
                <c:pt idx="358">
                  <c:v>169.32</c:v>
                </c:pt>
                <c:pt idx="359">
                  <c:v>169.32</c:v>
                </c:pt>
                <c:pt idx="360">
                  <c:v>169.32</c:v>
                </c:pt>
                <c:pt idx="361">
                  <c:v>169.32</c:v>
                </c:pt>
                <c:pt idx="362">
                  <c:v>169.32</c:v>
                </c:pt>
                <c:pt idx="363">
                  <c:v>169.32</c:v>
                </c:pt>
                <c:pt idx="364">
                  <c:v>169.32</c:v>
                </c:pt>
                <c:pt idx="365">
                  <c:v>169.32</c:v>
                </c:pt>
                <c:pt idx="366">
                  <c:v>169.32</c:v>
                </c:pt>
                <c:pt idx="367">
                  <c:v>169.32</c:v>
                </c:pt>
                <c:pt idx="368">
                  <c:v>169.32</c:v>
                </c:pt>
                <c:pt idx="369">
                  <c:v>169.32</c:v>
                </c:pt>
                <c:pt idx="370">
                  <c:v>169.32</c:v>
                </c:pt>
                <c:pt idx="371">
                  <c:v>169.32</c:v>
                </c:pt>
                <c:pt idx="372">
                  <c:v>169.32</c:v>
                </c:pt>
                <c:pt idx="373">
                  <c:v>169.32</c:v>
                </c:pt>
                <c:pt idx="374">
                  <c:v>169.32</c:v>
                </c:pt>
                <c:pt idx="375">
                  <c:v>169.32</c:v>
                </c:pt>
                <c:pt idx="376">
                  <c:v>169.32</c:v>
                </c:pt>
                <c:pt idx="377">
                  <c:v>169.32</c:v>
                </c:pt>
                <c:pt idx="378">
                  <c:v>169.32</c:v>
                </c:pt>
                <c:pt idx="379">
                  <c:v>169.32</c:v>
                </c:pt>
                <c:pt idx="380">
                  <c:v>169.32</c:v>
                </c:pt>
                <c:pt idx="381">
                  <c:v>169.32</c:v>
                </c:pt>
                <c:pt idx="382">
                  <c:v>169.32</c:v>
                </c:pt>
                <c:pt idx="383">
                  <c:v>169.32</c:v>
                </c:pt>
                <c:pt idx="384">
                  <c:v>169.32</c:v>
                </c:pt>
                <c:pt idx="385">
                  <c:v>169.32</c:v>
                </c:pt>
                <c:pt idx="386">
                  <c:v>169.32</c:v>
                </c:pt>
                <c:pt idx="387">
                  <c:v>169.32</c:v>
                </c:pt>
                <c:pt idx="388">
                  <c:v>169.32</c:v>
                </c:pt>
                <c:pt idx="389">
                  <c:v>169.32</c:v>
                </c:pt>
                <c:pt idx="390">
                  <c:v>169.32</c:v>
                </c:pt>
                <c:pt idx="391">
                  <c:v>169.32</c:v>
                </c:pt>
                <c:pt idx="392">
                  <c:v>169.32</c:v>
                </c:pt>
                <c:pt idx="393">
                  <c:v>169.32</c:v>
                </c:pt>
                <c:pt idx="394">
                  <c:v>169.32</c:v>
                </c:pt>
                <c:pt idx="395">
                  <c:v>169.32</c:v>
                </c:pt>
                <c:pt idx="396">
                  <c:v>169.32</c:v>
                </c:pt>
                <c:pt idx="397">
                  <c:v>169.32</c:v>
                </c:pt>
                <c:pt idx="398">
                  <c:v>169.32</c:v>
                </c:pt>
                <c:pt idx="399">
                  <c:v>169.32</c:v>
                </c:pt>
                <c:pt idx="400">
                  <c:v>169.32</c:v>
                </c:pt>
                <c:pt idx="401">
                  <c:v>169.32</c:v>
                </c:pt>
                <c:pt idx="402">
                  <c:v>169.32</c:v>
                </c:pt>
                <c:pt idx="403">
                  <c:v>169.32</c:v>
                </c:pt>
                <c:pt idx="404">
                  <c:v>169.32</c:v>
                </c:pt>
                <c:pt idx="405">
                  <c:v>169.32</c:v>
                </c:pt>
                <c:pt idx="406">
                  <c:v>169.32</c:v>
                </c:pt>
                <c:pt idx="407">
                  <c:v>169.32</c:v>
                </c:pt>
                <c:pt idx="408">
                  <c:v>169.32</c:v>
                </c:pt>
                <c:pt idx="409">
                  <c:v>169.32</c:v>
                </c:pt>
                <c:pt idx="410">
                  <c:v>169.32</c:v>
                </c:pt>
                <c:pt idx="411">
                  <c:v>169.32</c:v>
                </c:pt>
                <c:pt idx="412">
                  <c:v>169.32</c:v>
                </c:pt>
                <c:pt idx="413">
                  <c:v>169.32</c:v>
                </c:pt>
                <c:pt idx="414">
                  <c:v>169.32</c:v>
                </c:pt>
                <c:pt idx="415">
                  <c:v>169.32</c:v>
                </c:pt>
                <c:pt idx="416">
                  <c:v>169.32</c:v>
                </c:pt>
                <c:pt idx="417">
                  <c:v>169.32</c:v>
                </c:pt>
                <c:pt idx="418">
                  <c:v>169.32</c:v>
                </c:pt>
                <c:pt idx="419">
                  <c:v>169.32</c:v>
                </c:pt>
                <c:pt idx="420">
                  <c:v>169.32</c:v>
                </c:pt>
                <c:pt idx="421">
                  <c:v>169.32</c:v>
                </c:pt>
                <c:pt idx="422">
                  <c:v>169.32</c:v>
                </c:pt>
                <c:pt idx="423">
                  <c:v>169.32</c:v>
                </c:pt>
                <c:pt idx="424">
                  <c:v>169.32</c:v>
                </c:pt>
                <c:pt idx="425">
                  <c:v>169.32</c:v>
                </c:pt>
                <c:pt idx="426">
                  <c:v>169.32</c:v>
                </c:pt>
                <c:pt idx="427">
                  <c:v>169.32</c:v>
                </c:pt>
                <c:pt idx="428">
                  <c:v>169.32</c:v>
                </c:pt>
                <c:pt idx="429">
                  <c:v>169.32</c:v>
                </c:pt>
                <c:pt idx="430">
                  <c:v>169.32</c:v>
                </c:pt>
                <c:pt idx="431">
                  <c:v>169.32</c:v>
                </c:pt>
                <c:pt idx="432">
                  <c:v>169.32</c:v>
                </c:pt>
                <c:pt idx="433">
                  <c:v>169.32</c:v>
                </c:pt>
                <c:pt idx="434">
                  <c:v>169.32</c:v>
                </c:pt>
                <c:pt idx="435">
                  <c:v>169.32</c:v>
                </c:pt>
                <c:pt idx="436">
                  <c:v>169.32</c:v>
                </c:pt>
                <c:pt idx="437">
                  <c:v>169.32</c:v>
                </c:pt>
                <c:pt idx="438">
                  <c:v>169.32</c:v>
                </c:pt>
                <c:pt idx="439">
                  <c:v>169.32</c:v>
                </c:pt>
                <c:pt idx="440">
                  <c:v>169.32</c:v>
                </c:pt>
                <c:pt idx="441">
                  <c:v>169.32</c:v>
                </c:pt>
                <c:pt idx="442">
                  <c:v>169.32</c:v>
                </c:pt>
                <c:pt idx="443">
                  <c:v>169.32</c:v>
                </c:pt>
                <c:pt idx="444">
                  <c:v>169.32</c:v>
                </c:pt>
                <c:pt idx="445">
                  <c:v>169.32</c:v>
                </c:pt>
                <c:pt idx="446">
                  <c:v>169.32</c:v>
                </c:pt>
                <c:pt idx="447">
                  <c:v>169.32</c:v>
                </c:pt>
                <c:pt idx="448">
                  <c:v>169.32</c:v>
                </c:pt>
                <c:pt idx="449">
                  <c:v>169.32</c:v>
                </c:pt>
                <c:pt idx="450">
                  <c:v>169.32</c:v>
                </c:pt>
                <c:pt idx="451">
                  <c:v>169.32</c:v>
                </c:pt>
                <c:pt idx="452">
                  <c:v>169.32</c:v>
                </c:pt>
                <c:pt idx="453">
                  <c:v>169.32</c:v>
                </c:pt>
                <c:pt idx="454">
                  <c:v>169.32</c:v>
                </c:pt>
                <c:pt idx="455">
                  <c:v>169.32</c:v>
                </c:pt>
                <c:pt idx="456">
                  <c:v>169.32</c:v>
                </c:pt>
                <c:pt idx="457">
                  <c:v>169.32</c:v>
                </c:pt>
                <c:pt idx="458">
                  <c:v>169.32</c:v>
                </c:pt>
                <c:pt idx="459">
                  <c:v>169.32</c:v>
                </c:pt>
                <c:pt idx="460">
                  <c:v>169.32</c:v>
                </c:pt>
                <c:pt idx="461">
                  <c:v>169.32</c:v>
                </c:pt>
                <c:pt idx="462">
                  <c:v>169.32</c:v>
                </c:pt>
                <c:pt idx="463">
                  <c:v>169.32</c:v>
                </c:pt>
                <c:pt idx="464">
                  <c:v>169.32</c:v>
                </c:pt>
                <c:pt idx="465">
                  <c:v>169.32</c:v>
                </c:pt>
                <c:pt idx="466">
                  <c:v>169.32</c:v>
                </c:pt>
                <c:pt idx="467">
                  <c:v>169.32</c:v>
                </c:pt>
                <c:pt idx="468">
                  <c:v>169.32</c:v>
                </c:pt>
                <c:pt idx="469">
                  <c:v>169.32</c:v>
                </c:pt>
                <c:pt idx="470">
                  <c:v>169.32</c:v>
                </c:pt>
                <c:pt idx="471">
                  <c:v>169.32</c:v>
                </c:pt>
                <c:pt idx="472">
                  <c:v>169.32</c:v>
                </c:pt>
                <c:pt idx="473">
                  <c:v>169.32</c:v>
                </c:pt>
                <c:pt idx="474">
                  <c:v>169.32</c:v>
                </c:pt>
                <c:pt idx="475">
                  <c:v>169.32</c:v>
                </c:pt>
                <c:pt idx="476">
                  <c:v>169.32</c:v>
                </c:pt>
                <c:pt idx="477">
                  <c:v>169.32</c:v>
                </c:pt>
                <c:pt idx="478">
                  <c:v>169.32</c:v>
                </c:pt>
                <c:pt idx="479">
                  <c:v>169.32</c:v>
                </c:pt>
                <c:pt idx="480">
                  <c:v>169.32</c:v>
                </c:pt>
                <c:pt idx="481">
                  <c:v>169.32</c:v>
                </c:pt>
                <c:pt idx="482">
                  <c:v>169.32</c:v>
                </c:pt>
                <c:pt idx="483">
                  <c:v>169.32</c:v>
                </c:pt>
                <c:pt idx="484">
                  <c:v>169.32</c:v>
                </c:pt>
                <c:pt idx="485">
                  <c:v>169.32</c:v>
                </c:pt>
                <c:pt idx="486">
                  <c:v>169.32</c:v>
                </c:pt>
                <c:pt idx="487">
                  <c:v>169.32</c:v>
                </c:pt>
                <c:pt idx="488">
                  <c:v>169.32</c:v>
                </c:pt>
                <c:pt idx="489">
                  <c:v>169.32</c:v>
                </c:pt>
                <c:pt idx="490">
                  <c:v>169.32</c:v>
                </c:pt>
                <c:pt idx="491">
                  <c:v>169.32</c:v>
                </c:pt>
                <c:pt idx="492">
                  <c:v>169.32</c:v>
                </c:pt>
                <c:pt idx="493">
                  <c:v>169.32</c:v>
                </c:pt>
                <c:pt idx="494">
                  <c:v>169.32</c:v>
                </c:pt>
                <c:pt idx="495">
                  <c:v>169.32</c:v>
                </c:pt>
                <c:pt idx="496">
                  <c:v>169.32</c:v>
                </c:pt>
                <c:pt idx="497">
                  <c:v>169.32</c:v>
                </c:pt>
                <c:pt idx="498">
                  <c:v>169.32</c:v>
                </c:pt>
                <c:pt idx="499">
                  <c:v>169.32</c:v>
                </c:pt>
                <c:pt idx="500">
                  <c:v>169.32</c:v>
                </c:pt>
                <c:pt idx="501">
                  <c:v>169.32</c:v>
                </c:pt>
                <c:pt idx="502">
                  <c:v>169.32</c:v>
                </c:pt>
                <c:pt idx="503">
                  <c:v>169.32</c:v>
                </c:pt>
                <c:pt idx="504">
                  <c:v>169.32</c:v>
                </c:pt>
                <c:pt idx="505">
                  <c:v>169.32</c:v>
                </c:pt>
                <c:pt idx="506">
                  <c:v>169.32</c:v>
                </c:pt>
                <c:pt idx="507">
                  <c:v>169.32</c:v>
                </c:pt>
                <c:pt idx="508">
                  <c:v>169.32</c:v>
                </c:pt>
                <c:pt idx="509">
                  <c:v>169.32</c:v>
                </c:pt>
                <c:pt idx="510">
                  <c:v>169.32</c:v>
                </c:pt>
                <c:pt idx="511">
                  <c:v>169.32</c:v>
                </c:pt>
                <c:pt idx="512">
                  <c:v>169.32</c:v>
                </c:pt>
                <c:pt idx="513">
                  <c:v>169.32</c:v>
                </c:pt>
                <c:pt idx="514">
                  <c:v>169.32</c:v>
                </c:pt>
                <c:pt idx="515">
                  <c:v>169.32</c:v>
                </c:pt>
                <c:pt idx="516">
                  <c:v>169.32</c:v>
                </c:pt>
                <c:pt idx="517">
                  <c:v>169.32</c:v>
                </c:pt>
                <c:pt idx="518">
                  <c:v>169.32</c:v>
                </c:pt>
                <c:pt idx="519">
                  <c:v>169.32</c:v>
                </c:pt>
                <c:pt idx="520">
                  <c:v>169.32</c:v>
                </c:pt>
                <c:pt idx="521">
                  <c:v>169.32</c:v>
                </c:pt>
                <c:pt idx="522">
                  <c:v>169.32</c:v>
                </c:pt>
                <c:pt idx="523">
                  <c:v>169.32</c:v>
                </c:pt>
                <c:pt idx="524">
                  <c:v>169.32</c:v>
                </c:pt>
                <c:pt idx="525">
                  <c:v>169.32</c:v>
                </c:pt>
                <c:pt idx="526">
                  <c:v>169.32</c:v>
                </c:pt>
                <c:pt idx="527">
                  <c:v>169.32</c:v>
                </c:pt>
                <c:pt idx="528">
                  <c:v>169.32</c:v>
                </c:pt>
                <c:pt idx="529">
                  <c:v>169.32</c:v>
                </c:pt>
                <c:pt idx="530">
                  <c:v>169.32</c:v>
                </c:pt>
                <c:pt idx="531">
                  <c:v>169.32</c:v>
                </c:pt>
                <c:pt idx="532">
                  <c:v>169.32</c:v>
                </c:pt>
                <c:pt idx="533">
                  <c:v>169.32</c:v>
                </c:pt>
                <c:pt idx="534">
                  <c:v>169.32</c:v>
                </c:pt>
                <c:pt idx="535">
                  <c:v>169.32</c:v>
                </c:pt>
                <c:pt idx="536">
                  <c:v>169.32</c:v>
                </c:pt>
                <c:pt idx="537">
                  <c:v>169.32</c:v>
                </c:pt>
                <c:pt idx="538">
                  <c:v>169.32</c:v>
                </c:pt>
                <c:pt idx="539">
                  <c:v>169.32</c:v>
                </c:pt>
                <c:pt idx="540">
                  <c:v>169.32</c:v>
                </c:pt>
                <c:pt idx="541">
                  <c:v>169.32</c:v>
                </c:pt>
                <c:pt idx="542">
                  <c:v>169.32</c:v>
                </c:pt>
                <c:pt idx="543">
                  <c:v>169.32</c:v>
                </c:pt>
                <c:pt idx="544">
                  <c:v>169.32</c:v>
                </c:pt>
                <c:pt idx="545">
                  <c:v>169.32</c:v>
                </c:pt>
                <c:pt idx="546">
                  <c:v>169.32</c:v>
                </c:pt>
                <c:pt idx="547">
                  <c:v>169.32</c:v>
                </c:pt>
                <c:pt idx="548">
                  <c:v>169.32</c:v>
                </c:pt>
                <c:pt idx="549">
                  <c:v>169.32</c:v>
                </c:pt>
                <c:pt idx="550">
                  <c:v>169.32</c:v>
                </c:pt>
                <c:pt idx="551">
                  <c:v>169.32</c:v>
                </c:pt>
                <c:pt idx="552">
                  <c:v>169.32</c:v>
                </c:pt>
                <c:pt idx="553">
                  <c:v>169.32</c:v>
                </c:pt>
                <c:pt idx="554">
                  <c:v>169.32</c:v>
                </c:pt>
                <c:pt idx="555">
                  <c:v>169.32</c:v>
                </c:pt>
                <c:pt idx="556">
                  <c:v>169.32</c:v>
                </c:pt>
                <c:pt idx="557">
                  <c:v>169.32</c:v>
                </c:pt>
                <c:pt idx="558">
                  <c:v>169.32</c:v>
                </c:pt>
                <c:pt idx="559">
                  <c:v>169.32</c:v>
                </c:pt>
                <c:pt idx="560">
                  <c:v>169.32</c:v>
                </c:pt>
                <c:pt idx="561">
                  <c:v>169.32</c:v>
                </c:pt>
                <c:pt idx="562">
                  <c:v>169.32</c:v>
                </c:pt>
                <c:pt idx="563">
                  <c:v>169.32</c:v>
                </c:pt>
                <c:pt idx="564">
                  <c:v>169.32</c:v>
                </c:pt>
                <c:pt idx="565">
                  <c:v>169.32</c:v>
                </c:pt>
                <c:pt idx="566">
                  <c:v>169.32</c:v>
                </c:pt>
                <c:pt idx="567">
                  <c:v>169.32</c:v>
                </c:pt>
                <c:pt idx="568">
                  <c:v>169.32</c:v>
                </c:pt>
                <c:pt idx="569">
                  <c:v>169.32</c:v>
                </c:pt>
                <c:pt idx="570">
                  <c:v>169.32</c:v>
                </c:pt>
                <c:pt idx="571">
                  <c:v>169.32</c:v>
                </c:pt>
                <c:pt idx="572">
                  <c:v>169.32</c:v>
                </c:pt>
                <c:pt idx="573">
                  <c:v>169.32</c:v>
                </c:pt>
                <c:pt idx="574">
                  <c:v>169.32</c:v>
                </c:pt>
                <c:pt idx="575">
                  <c:v>169.32</c:v>
                </c:pt>
                <c:pt idx="576">
                  <c:v>169.32</c:v>
                </c:pt>
                <c:pt idx="577">
                  <c:v>169.32</c:v>
                </c:pt>
                <c:pt idx="578">
                  <c:v>169.32</c:v>
                </c:pt>
                <c:pt idx="579">
                  <c:v>169.32</c:v>
                </c:pt>
                <c:pt idx="580">
                  <c:v>169.32</c:v>
                </c:pt>
                <c:pt idx="581">
                  <c:v>169.32</c:v>
                </c:pt>
                <c:pt idx="582">
                  <c:v>169.32</c:v>
                </c:pt>
                <c:pt idx="583">
                  <c:v>169.32</c:v>
                </c:pt>
                <c:pt idx="584">
                  <c:v>169.32</c:v>
                </c:pt>
                <c:pt idx="585">
                  <c:v>169.32</c:v>
                </c:pt>
                <c:pt idx="586">
                  <c:v>169.32</c:v>
                </c:pt>
                <c:pt idx="587">
                  <c:v>169.32</c:v>
                </c:pt>
                <c:pt idx="588">
                  <c:v>169.32</c:v>
                </c:pt>
                <c:pt idx="589">
                  <c:v>169.32</c:v>
                </c:pt>
                <c:pt idx="590">
                  <c:v>169.32</c:v>
                </c:pt>
                <c:pt idx="591">
                  <c:v>169.32</c:v>
                </c:pt>
                <c:pt idx="592">
                  <c:v>169.32</c:v>
                </c:pt>
                <c:pt idx="593">
                  <c:v>169.32</c:v>
                </c:pt>
                <c:pt idx="594">
                  <c:v>169.32</c:v>
                </c:pt>
                <c:pt idx="595">
                  <c:v>169.32</c:v>
                </c:pt>
                <c:pt idx="596">
                  <c:v>169.32</c:v>
                </c:pt>
                <c:pt idx="597">
                  <c:v>169.32</c:v>
                </c:pt>
                <c:pt idx="598">
                  <c:v>169.32</c:v>
                </c:pt>
                <c:pt idx="599">
                  <c:v>169.32</c:v>
                </c:pt>
                <c:pt idx="600">
                  <c:v>169.32</c:v>
                </c:pt>
                <c:pt idx="601">
                  <c:v>169.32</c:v>
                </c:pt>
                <c:pt idx="602">
                  <c:v>169.32</c:v>
                </c:pt>
                <c:pt idx="603">
                  <c:v>169.32</c:v>
                </c:pt>
                <c:pt idx="604">
                  <c:v>169.32</c:v>
                </c:pt>
                <c:pt idx="605">
                  <c:v>169.32</c:v>
                </c:pt>
                <c:pt idx="606">
                  <c:v>169.32</c:v>
                </c:pt>
                <c:pt idx="607">
                  <c:v>169.32</c:v>
                </c:pt>
                <c:pt idx="608">
                  <c:v>169.32</c:v>
                </c:pt>
                <c:pt idx="609">
                  <c:v>169.32</c:v>
                </c:pt>
                <c:pt idx="610">
                  <c:v>169.32</c:v>
                </c:pt>
                <c:pt idx="611">
                  <c:v>169.32</c:v>
                </c:pt>
                <c:pt idx="612">
                  <c:v>169.32</c:v>
                </c:pt>
                <c:pt idx="613">
                  <c:v>169.32</c:v>
                </c:pt>
                <c:pt idx="614">
                  <c:v>169.32</c:v>
                </c:pt>
                <c:pt idx="615">
                  <c:v>169.32</c:v>
                </c:pt>
                <c:pt idx="616">
                  <c:v>169.32</c:v>
                </c:pt>
                <c:pt idx="617">
                  <c:v>169.32</c:v>
                </c:pt>
                <c:pt idx="618">
                  <c:v>169.32</c:v>
                </c:pt>
                <c:pt idx="619">
                  <c:v>169.32</c:v>
                </c:pt>
                <c:pt idx="620">
                  <c:v>169.32</c:v>
                </c:pt>
                <c:pt idx="621">
                  <c:v>169.32</c:v>
                </c:pt>
                <c:pt idx="622">
                  <c:v>169.32</c:v>
                </c:pt>
                <c:pt idx="623">
                  <c:v>169.32</c:v>
                </c:pt>
                <c:pt idx="624">
                  <c:v>169.32</c:v>
                </c:pt>
                <c:pt idx="625">
                  <c:v>169.32</c:v>
                </c:pt>
                <c:pt idx="626">
                  <c:v>169.32</c:v>
                </c:pt>
                <c:pt idx="627">
                  <c:v>169.32</c:v>
                </c:pt>
                <c:pt idx="628">
                  <c:v>169.32</c:v>
                </c:pt>
                <c:pt idx="629">
                  <c:v>169.32</c:v>
                </c:pt>
                <c:pt idx="630">
                  <c:v>169.32</c:v>
                </c:pt>
                <c:pt idx="631">
                  <c:v>169.32</c:v>
                </c:pt>
                <c:pt idx="632">
                  <c:v>169.32</c:v>
                </c:pt>
                <c:pt idx="633">
                  <c:v>169.32</c:v>
                </c:pt>
                <c:pt idx="634">
                  <c:v>169.32</c:v>
                </c:pt>
                <c:pt idx="635">
                  <c:v>169.32</c:v>
                </c:pt>
                <c:pt idx="636">
                  <c:v>169.32</c:v>
                </c:pt>
                <c:pt idx="637">
                  <c:v>169.32</c:v>
                </c:pt>
                <c:pt idx="638">
                  <c:v>169.32</c:v>
                </c:pt>
                <c:pt idx="639">
                  <c:v>169.32</c:v>
                </c:pt>
                <c:pt idx="640">
                  <c:v>169.32</c:v>
                </c:pt>
                <c:pt idx="641">
                  <c:v>169.32</c:v>
                </c:pt>
                <c:pt idx="642">
                  <c:v>169.32</c:v>
                </c:pt>
                <c:pt idx="643">
                  <c:v>169.32</c:v>
                </c:pt>
                <c:pt idx="644">
                  <c:v>169.32</c:v>
                </c:pt>
                <c:pt idx="645">
                  <c:v>169.32</c:v>
                </c:pt>
                <c:pt idx="646">
                  <c:v>169.32</c:v>
                </c:pt>
                <c:pt idx="647">
                  <c:v>169.32</c:v>
                </c:pt>
                <c:pt idx="648">
                  <c:v>169.32</c:v>
                </c:pt>
                <c:pt idx="649">
                  <c:v>169.32</c:v>
                </c:pt>
                <c:pt idx="650">
                  <c:v>169.32</c:v>
                </c:pt>
                <c:pt idx="651">
                  <c:v>169.32</c:v>
                </c:pt>
                <c:pt idx="652">
                  <c:v>169.32</c:v>
                </c:pt>
                <c:pt idx="653">
                  <c:v>169.32</c:v>
                </c:pt>
                <c:pt idx="654">
                  <c:v>169.32</c:v>
                </c:pt>
                <c:pt idx="655">
                  <c:v>169.32</c:v>
                </c:pt>
                <c:pt idx="656">
                  <c:v>169.32</c:v>
                </c:pt>
                <c:pt idx="657">
                  <c:v>169.32</c:v>
                </c:pt>
                <c:pt idx="658">
                  <c:v>169.32</c:v>
                </c:pt>
                <c:pt idx="659">
                  <c:v>169.32</c:v>
                </c:pt>
                <c:pt idx="660">
                  <c:v>169.32</c:v>
                </c:pt>
                <c:pt idx="661">
                  <c:v>169.32</c:v>
                </c:pt>
                <c:pt idx="662">
                  <c:v>169.32</c:v>
                </c:pt>
                <c:pt idx="663">
                  <c:v>169.32</c:v>
                </c:pt>
                <c:pt idx="664">
                  <c:v>169.32</c:v>
                </c:pt>
                <c:pt idx="665">
                  <c:v>169.32</c:v>
                </c:pt>
                <c:pt idx="666">
                  <c:v>169.32</c:v>
                </c:pt>
                <c:pt idx="667">
                  <c:v>169.32</c:v>
                </c:pt>
                <c:pt idx="668">
                  <c:v>169.32</c:v>
                </c:pt>
                <c:pt idx="669">
                  <c:v>169.32</c:v>
                </c:pt>
                <c:pt idx="670">
                  <c:v>169.32</c:v>
                </c:pt>
                <c:pt idx="671">
                  <c:v>169.32</c:v>
                </c:pt>
                <c:pt idx="672">
                  <c:v>169.32</c:v>
                </c:pt>
                <c:pt idx="673">
                  <c:v>169.32</c:v>
                </c:pt>
                <c:pt idx="674">
                  <c:v>169.32</c:v>
                </c:pt>
                <c:pt idx="675">
                  <c:v>169.32</c:v>
                </c:pt>
                <c:pt idx="676">
                  <c:v>169.32</c:v>
                </c:pt>
                <c:pt idx="677">
                  <c:v>169.32</c:v>
                </c:pt>
                <c:pt idx="678">
                  <c:v>169.32</c:v>
                </c:pt>
                <c:pt idx="679">
                  <c:v>169.32</c:v>
                </c:pt>
                <c:pt idx="680">
                  <c:v>169.32</c:v>
                </c:pt>
                <c:pt idx="681">
                  <c:v>169.32</c:v>
                </c:pt>
                <c:pt idx="682">
                  <c:v>169.32</c:v>
                </c:pt>
                <c:pt idx="683">
                  <c:v>169.32</c:v>
                </c:pt>
                <c:pt idx="684">
                  <c:v>169.32</c:v>
                </c:pt>
                <c:pt idx="685">
                  <c:v>169.32</c:v>
                </c:pt>
                <c:pt idx="686">
                  <c:v>169.32</c:v>
                </c:pt>
                <c:pt idx="687">
                  <c:v>169.32</c:v>
                </c:pt>
                <c:pt idx="688">
                  <c:v>169.32</c:v>
                </c:pt>
                <c:pt idx="689">
                  <c:v>169.32</c:v>
                </c:pt>
                <c:pt idx="690">
                  <c:v>169.32</c:v>
                </c:pt>
                <c:pt idx="691">
                  <c:v>169.32</c:v>
                </c:pt>
                <c:pt idx="692">
                  <c:v>169.32</c:v>
                </c:pt>
                <c:pt idx="693">
                  <c:v>169.32</c:v>
                </c:pt>
                <c:pt idx="694">
                  <c:v>169.32</c:v>
                </c:pt>
                <c:pt idx="695">
                  <c:v>169.32</c:v>
                </c:pt>
                <c:pt idx="696">
                  <c:v>169.32</c:v>
                </c:pt>
                <c:pt idx="697">
                  <c:v>169.32</c:v>
                </c:pt>
                <c:pt idx="698">
                  <c:v>169.32</c:v>
                </c:pt>
                <c:pt idx="699">
                  <c:v>169.32</c:v>
                </c:pt>
                <c:pt idx="700">
                  <c:v>169.32</c:v>
                </c:pt>
                <c:pt idx="701">
                  <c:v>169.32</c:v>
                </c:pt>
                <c:pt idx="702">
                  <c:v>169.32</c:v>
                </c:pt>
                <c:pt idx="703">
                  <c:v>169.32</c:v>
                </c:pt>
                <c:pt idx="704">
                  <c:v>169.32</c:v>
                </c:pt>
                <c:pt idx="705">
                  <c:v>169.32</c:v>
                </c:pt>
                <c:pt idx="706">
                  <c:v>169.32</c:v>
                </c:pt>
                <c:pt idx="707">
                  <c:v>169.32</c:v>
                </c:pt>
                <c:pt idx="708">
                  <c:v>169.32</c:v>
                </c:pt>
                <c:pt idx="709">
                  <c:v>169.32</c:v>
                </c:pt>
                <c:pt idx="710">
                  <c:v>169.32</c:v>
                </c:pt>
                <c:pt idx="711">
                  <c:v>169.32</c:v>
                </c:pt>
                <c:pt idx="712">
                  <c:v>169.32</c:v>
                </c:pt>
                <c:pt idx="713">
                  <c:v>169.32</c:v>
                </c:pt>
                <c:pt idx="714">
                  <c:v>169.32</c:v>
                </c:pt>
                <c:pt idx="715">
                  <c:v>169.32</c:v>
                </c:pt>
                <c:pt idx="716">
                  <c:v>169.32</c:v>
                </c:pt>
                <c:pt idx="717">
                  <c:v>169.32</c:v>
                </c:pt>
                <c:pt idx="718">
                  <c:v>169.32</c:v>
                </c:pt>
                <c:pt idx="719">
                  <c:v>169.32</c:v>
                </c:pt>
                <c:pt idx="720">
                  <c:v>169.32</c:v>
                </c:pt>
                <c:pt idx="721">
                  <c:v>169.32</c:v>
                </c:pt>
                <c:pt idx="722">
                  <c:v>169.32</c:v>
                </c:pt>
                <c:pt idx="723">
                  <c:v>169.32</c:v>
                </c:pt>
                <c:pt idx="724">
                  <c:v>169.32</c:v>
                </c:pt>
                <c:pt idx="725">
                  <c:v>169.32</c:v>
                </c:pt>
                <c:pt idx="726">
                  <c:v>169.32</c:v>
                </c:pt>
                <c:pt idx="727">
                  <c:v>169.32</c:v>
                </c:pt>
                <c:pt idx="728">
                  <c:v>169.32</c:v>
                </c:pt>
                <c:pt idx="729">
                  <c:v>169.32</c:v>
                </c:pt>
                <c:pt idx="730">
                  <c:v>169.32</c:v>
                </c:pt>
                <c:pt idx="731">
                  <c:v>169.32</c:v>
                </c:pt>
                <c:pt idx="732">
                  <c:v>169.32</c:v>
                </c:pt>
                <c:pt idx="733">
                  <c:v>169.32</c:v>
                </c:pt>
                <c:pt idx="734">
                  <c:v>169.32</c:v>
                </c:pt>
                <c:pt idx="735">
                  <c:v>169.32</c:v>
                </c:pt>
                <c:pt idx="736">
                  <c:v>169.32</c:v>
                </c:pt>
                <c:pt idx="737">
                  <c:v>169.32</c:v>
                </c:pt>
                <c:pt idx="738">
                  <c:v>169.32</c:v>
                </c:pt>
                <c:pt idx="739">
                  <c:v>169.32</c:v>
                </c:pt>
                <c:pt idx="740">
                  <c:v>169.32</c:v>
                </c:pt>
                <c:pt idx="741">
                  <c:v>169.32</c:v>
                </c:pt>
                <c:pt idx="742">
                  <c:v>169.32</c:v>
                </c:pt>
                <c:pt idx="743">
                  <c:v>169.32</c:v>
                </c:pt>
                <c:pt idx="744">
                  <c:v>169.32</c:v>
                </c:pt>
                <c:pt idx="745">
                  <c:v>169.32</c:v>
                </c:pt>
                <c:pt idx="746">
                  <c:v>169.32</c:v>
                </c:pt>
                <c:pt idx="747">
                  <c:v>169.32</c:v>
                </c:pt>
                <c:pt idx="748">
                  <c:v>169.32</c:v>
                </c:pt>
                <c:pt idx="749">
                  <c:v>169.32</c:v>
                </c:pt>
                <c:pt idx="750">
                  <c:v>169.32</c:v>
                </c:pt>
                <c:pt idx="751">
                  <c:v>169.32</c:v>
                </c:pt>
                <c:pt idx="752">
                  <c:v>169.32</c:v>
                </c:pt>
                <c:pt idx="753">
                  <c:v>169.32</c:v>
                </c:pt>
                <c:pt idx="754">
                  <c:v>169.32</c:v>
                </c:pt>
                <c:pt idx="755">
                  <c:v>169.32</c:v>
                </c:pt>
                <c:pt idx="756">
                  <c:v>169.32</c:v>
                </c:pt>
                <c:pt idx="757">
                  <c:v>169.32</c:v>
                </c:pt>
                <c:pt idx="758">
                  <c:v>169.32</c:v>
                </c:pt>
                <c:pt idx="759">
                  <c:v>169.32</c:v>
                </c:pt>
                <c:pt idx="760">
                  <c:v>169.32</c:v>
                </c:pt>
                <c:pt idx="761">
                  <c:v>169.32</c:v>
                </c:pt>
                <c:pt idx="762">
                  <c:v>169.32</c:v>
                </c:pt>
                <c:pt idx="763">
                  <c:v>169.32</c:v>
                </c:pt>
                <c:pt idx="764">
                  <c:v>169.32</c:v>
                </c:pt>
                <c:pt idx="765">
                  <c:v>169.32</c:v>
                </c:pt>
                <c:pt idx="766">
                  <c:v>169.32</c:v>
                </c:pt>
                <c:pt idx="767">
                  <c:v>169.32</c:v>
                </c:pt>
                <c:pt idx="768">
                  <c:v>169.32</c:v>
                </c:pt>
                <c:pt idx="769">
                  <c:v>169.32</c:v>
                </c:pt>
                <c:pt idx="770">
                  <c:v>169.32</c:v>
                </c:pt>
                <c:pt idx="771">
                  <c:v>169.32</c:v>
                </c:pt>
                <c:pt idx="772">
                  <c:v>169.32</c:v>
                </c:pt>
                <c:pt idx="773">
                  <c:v>169.32</c:v>
                </c:pt>
                <c:pt idx="774">
                  <c:v>169.32</c:v>
                </c:pt>
                <c:pt idx="775">
                  <c:v>169.32</c:v>
                </c:pt>
                <c:pt idx="776">
                  <c:v>169.32</c:v>
                </c:pt>
                <c:pt idx="777">
                  <c:v>169.32</c:v>
                </c:pt>
                <c:pt idx="778">
                  <c:v>169.32</c:v>
                </c:pt>
                <c:pt idx="779">
                  <c:v>169.32</c:v>
                </c:pt>
                <c:pt idx="780">
                  <c:v>169.32</c:v>
                </c:pt>
                <c:pt idx="781">
                  <c:v>169.32</c:v>
                </c:pt>
                <c:pt idx="782">
                  <c:v>169.32</c:v>
                </c:pt>
                <c:pt idx="783">
                  <c:v>169.32</c:v>
                </c:pt>
                <c:pt idx="784">
                  <c:v>169.32</c:v>
                </c:pt>
                <c:pt idx="785">
                  <c:v>169.32</c:v>
                </c:pt>
                <c:pt idx="786">
                  <c:v>169.32</c:v>
                </c:pt>
                <c:pt idx="787">
                  <c:v>169.32</c:v>
                </c:pt>
                <c:pt idx="788">
                  <c:v>169.32</c:v>
                </c:pt>
                <c:pt idx="789">
                  <c:v>169.32</c:v>
                </c:pt>
                <c:pt idx="790">
                  <c:v>169.32</c:v>
                </c:pt>
                <c:pt idx="791">
                  <c:v>169.32</c:v>
                </c:pt>
                <c:pt idx="792">
                  <c:v>169.32</c:v>
                </c:pt>
                <c:pt idx="793">
                  <c:v>169.32</c:v>
                </c:pt>
                <c:pt idx="794">
                  <c:v>169.32</c:v>
                </c:pt>
                <c:pt idx="795">
                  <c:v>169.32</c:v>
                </c:pt>
                <c:pt idx="796">
                  <c:v>169.32</c:v>
                </c:pt>
                <c:pt idx="797">
                  <c:v>169.32</c:v>
                </c:pt>
                <c:pt idx="798">
                  <c:v>169.32</c:v>
                </c:pt>
                <c:pt idx="799">
                  <c:v>169.32</c:v>
                </c:pt>
                <c:pt idx="800">
                  <c:v>169.32</c:v>
                </c:pt>
                <c:pt idx="801">
                  <c:v>169.32</c:v>
                </c:pt>
                <c:pt idx="802">
                  <c:v>169.32</c:v>
                </c:pt>
                <c:pt idx="803">
                  <c:v>169.32</c:v>
                </c:pt>
                <c:pt idx="804">
                  <c:v>169.32</c:v>
                </c:pt>
                <c:pt idx="805">
                  <c:v>169.32</c:v>
                </c:pt>
                <c:pt idx="806">
                  <c:v>169.32</c:v>
                </c:pt>
                <c:pt idx="807">
                  <c:v>169.32</c:v>
                </c:pt>
                <c:pt idx="808">
                  <c:v>169.32</c:v>
                </c:pt>
                <c:pt idx="809">
                  <c:v>169.32</c:v>
                </c:pt>
                <c:pt idx="810">
                  <c:v>169.32</c:v>
                </c:pt>
                <c:pt idx="811">
                  <c:v>169.32</c:v>
                </c:pt>
                <c:pt idx="812">
                  <c:v>169.32</c:v>
                </c:pt>
                <c:pt idx="813">
                  <c:v>169.32</c:v>
                </c:pt>
                <c:pt idx="814">
                  <c:v>169.32</c:v>
                </c:pt>
                <c:pt idx="815">
                  <c:v>169.32</c:v>
                </c:pt>
                <c:pt idx="816">
                  <c:v>169.32</c:v>
                </c:pt>
                <c:pt idx="817">
                  <c:v>169.32</c:v>
                </c:pt>
                <c:pt idx="818">
                  <c:v>169.32</c:v>
                </c:pt>
                <c:pt idx="819">
                  <c:v>169.32</c:v>
                </c:pt>
                <c:pt idx="820">
                  <c:v>169.32</c:v>
                </c:pt>
                <c:pt idx="821">
                  <c:v>169.32</c:v>
                </c:pt>
                <c:pt idx="822">
                  <c:v>169.32</c:v>
                </c:pt>
                <c:pt idx="823">
                  <c:v>169.32</c:v>
                </c:pt>
                <c:pt idx="824">
                  <c:v>169.32</c:v>
                </c:pt>
                <c:pt idx="825">
                  <c:v>169.32</c:v>
                </c:pt>
                <c:pt idx="826">
                  <c:v>169.32</c:v>
                </c:pt>
                <c:pt idx="827">
                  <c:v>169.32</c:v>
                </c:pt>
                <c:pt idx="828">
                  <c:v>169.32</c:v>
                </c:pt>
                <c:pt idx="829">
                  <c:v>169.32</c:v>
                </c:pt>
                <c:pt idx="830">
                  <c:v>169.32</c:v>
                </c:pt>
                <c:pt idx="831">
                  <c:v>169.32</c:v>
                </c:pt>
                <c:pt idx="832">
                  <c:v>169.32</c:v>
                </c:pt>
                <c:pt idx="833">
                  <c:v>169.32</c:v>
                </c:pt>
                <c:pt idx="834">
                  <c:v>169.32</c:v>
                </c:pt>
                <c:pt idx="835">
                  <c:v>169.32</c:v>
                </c:pt>
                <c:pt idx="836">
                  <c:v>169.32</c:v>
                </c:pt>
                <c:pt idx="837">
                  <c:v>169.32</c:v>
                </c:pt>
                <c:pt idx="838">
                  <c:v>169.32</c:v>
                </c:pt>
                <c:pt idx="839">
                  <c:v>169.32</c:v>
                </c:pt>
                <c:pt idx="840">
                  <c:v>169.32</c:v>
                </c:pt>
                <c:pt idx="841">
                  <c:v>169.32</c:v>
                </c:pt>
                <c:pt idx="842">
                  <c:v>169.32</c:v>
                </c:pt>
                <c:pt idx="843">
                  <c:v>169.32</c:v>
                </c:pt>
                <c:pt idx="844">
                  <c:v>169.32</c:v>
                </c:pt>
                <c:pt idx="845">
                  <c:v>169.32</c:v>
                </c:pt>
                <c:pt idx="846">
                  <c:v>169.32</c:v>
                </c:pt>
                <c:pt idx="847">
                  <c:v>169.32</c:v>
                </c:pt>
                <c:pt idx="848">
                  <c:v>169.32</c:v>
                </c:pt>
                <c:pt idx="849">
                  <c:v>169.32</c:v>
                </c:pt>
                <c:pt idx="850">
                  <c:v>169.32</c:v>
                </c:pt>
                <c:pt idx="851">
                  <c:v>169.32</c:v>
                </c:pt>
                <c:pt idx="852">
                  <c:v>169.32</c:v>
                </c:pt>
                <c:pt idx="853">
                  <c:v>169.32</c:v>
                </c:pt>
                <c:pt idx="854">
                  <c:v>169.32</c:v>
                </c:pt>
                <c:pt idx="855">
                  <c:v>169.32</c:v>
                </c:pt>
                <c:pt idx="856">
                  <c:v>169.32</c:v>
                </c:pt>
                <c:pt idx="857">
                  <c:v>169.32</c:v>
                </c:pt>
                <c:pt idx="858">
                  <c:v>169.32</c:v>
                </c:pt>
                <c:pt idx="859">
                  <c:v>169.32</c:v>
                </c:pt>
                <c:pt idx="860">
                  <c:v>169.32</c:v>
                </c:pt>
                <c:pt idx="861">
                  <c:v>169.32</c:v>
                </c:pt>
                <c:pt idx="862">
                  <c:v>169.32</c:v>
                </c:pt>
                <c:pt idx="863">
                  <c:v>169.32</c:v>
                </c:pt>
                <c:pt idx="864">
                  <c:v>169.32</c:v>
                </c:pt>
                <c:pt idx="865">
                  <c:v>169.32</c:v>
                </c:pt>
                <c:pt idx="866">
                  <c:v>169.32</c:v>
                </c:pt>
                <c:pt idx="867">
                  <c:v>169.32</c:v>
                </c:pt>
                <c:pt idx="868">
                  <c:v>169.32</c:v>
                </c:pt>
                <c:pt idx="869">
                  <c:v>169.32</c:v>
                </c:pt>
                <c:pt idx="870">
                  <c:v>169.32</c:v>
                </c:pt>
                <c:pt idx="871">
                  <c:v>169.32</c:v>
                </c:pt>
                <c:pt idx="872">
                  <c:v>169.32</c:v>
                </c:pt>
                <c:pt idx="873">
                  <c:v>169.32</c:v>
                </c:pt>
                <c:pt idx="874">
                  <c:v>169.32</c:v>
                </c:pt>
                <c:pt idx="875">
                  <c:v>169.32</c:v>
                </c:pt>
                <c:pt idx="876">
                  <c:v>0</c:v>
                </c:pt>
                <c:pt idx="877">
                  <c:v>169.32</c:v>
                </c:pt>
                <c:pt idx="878">
                  <c:v>169.32</c:v>
                </c:pt>
                <c:pt idx="879">
                  <c:v>169.32</c:v>
                </c:pt>
                <c:pt idx="880">
                  <c:v>169.32</c:v>
                </c:pt>
                <c:pt idx="881">
                  <c:v>169.32</c:v>
                </c:pt>
                <c:pt idx="882">
                  <c:v>169.32</c:v>
                </c:pt>
                <c:pt idx="883">
                  <c:v>169.32</c:v>
                </c:pt>
                <c:pt idx="884">
                  <c:v>0</c:v>
                </c:pt>
                <c:pt idx="885">
                  <c:v>148.68</c:v>
                </c:pt>
                <c:pt idx="886">
                  <c:v>169.32</c:v>
                </c:pt>
                <c:pt idx="887">
                  <c:v>169.32</c:v>
                </c:pt>
                <c:pt idx="888">
                  <c:v>148.68</c:v>
                </c:pt>
                <c:pt idx="889">
                  <c:v>148.68</c:v>
                </c:pt>
                <c:pt idx="890">
                  <c:v>169.32</c:v>
                </c:pt>
                <c:pt idx="891">
                  <c:v>169.32</c:v>
                </c:pt>
                <c:pt idx="892">
                  <c:v>0</c:v>
                </c:pt>
                <c:pt idx="893">
                  <c:v>169.32</c:v>
                </c:pt>
                <c:pt idx="894">
                  <c:v>169.32</c:v>
                </c:pt>
                <c:pt idx="895">
                  <c:v>169.32</c:v>
                </c:pt>
                <c:pt idx="896">
                  <c:v>0</c:v>
                </c:pt>
                <c:pt idx="897">
                  <c:v>16.02000000000001</c:v>
                </c:pt>
                <c:pt idx="898">
                  <c:v>169.32</c:v>
                </c:pt>
                <c:pt idx="899">
                  <c:v>169.32</c:v>
                </c:pt>
                <c:pt idx="900">
                  <c:v>169.32</c:v>
                </c:pt>
                <c:pt idx="901">
                  <c:v>169.32</c:v>
                </c:pt>
                <c:pt idx="902">
                  <c:v>169.32</c:v>
                </c:pt>
                <c:pt idx="903">
                  <c:v>148.68</c:v>
                </c:pt>
                <c:pt idx="904">
                  <c:v>16.02000000000001</c:v>
                </c:pt>
                <c:pt idx="905">
                  <c:v>148.68</c:v>
                </c:pt>
                <c:pt idx="906">
                  <c:v>169.32</c:v>
                </c:pt>
                <c:pt idx="907">
                  <c:v>169.32</c:v>
                </c:pt>
                <c:pt idx="908">
                  <c:v>169.32</c:v>
                </c:pt>
                <c:pt idx="909">
                  <c:v>169.32</c:v>
                </c:pt>
                <c:pt idx="910">
                  <c:v>169.32</c:v>
                </c:pt>
                <c:pt idx="911">
                  <c:v>148.68</c:v>
                </c:pt>
                <c:pt idx="912">
                  <c:v>148.68</c:v>
                </c:pt>
                <c:pt idx="913">
                  <c:v>148.68</c:v>
                </c:pt>
                <c:pt idx="914">
                  <c:v>16.02000000000001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169.32</c:v>
                </c:pt>
                <c:pt idx="919">
                  <c:v>148.68</c:v>
                </c:pt>
                <c:pt idx="920">
                  <c:v>0</c:v>
                </c:pt>
                <c:pt idx="921">
                  <c:v>44.276799359252827</c:v>
                </c:pt>
                <c:pt idx="922">
                  <c:v>169.32</c:v>
                </c:pt>
                <c:pt idx="923">
                  <c:v>148.68</c:v>
                </c:pt>
                <c:pt idx="924">
                  <c:v>16.02000000000001</c:v>
                </c:pt>
                <c:pt idx="925">
                  <c:v>148.68</c:v>
                </c:pt>
                <c:pt idx="926">
                  <c:v>169.32</c:v>
                </c:pt>
                <c:pt idx="927">
                  <c:v>148.68</c:v>
                </c:pt>
                <c:pt idx="928">
                  <c:v>16.02000000000001</c:v>
                </c:pt>
                <c:pt idx="929">
                  <c:v>16.02000000000001</c:v>
                </c:pt>
                <c:pt idx="930">
                  <c:v>148.68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169.32</c:v>
                </c:pt>
                <c:pt idx="935">
                  <c:v>148.68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169.32</c:v>
                </c:pt>
                <c:pt idx="943">
                  <c:v>16.02000000000001</c:v>
                </c:pt>
                <c:pt idx="944">
                  <c:v>0</c:v>
                </c:pt>
                <c:pt idx="945">
                  <c:v>0</c:v>
                </c:pt>
                <c:pt idx="946">
                  <c:v>169.32</c:v>
                </c:pt>
                <c:pt idx="947">
                  <c:v>156.93</c:v>
                </c:pt>
                <c:pt idx="948">
                  <c:v>156.93</c:v>
                </c:pt>
                <c:pt idx="949">
                  <c:v>169.32</c:v>
                </c:pt>
                <c:pt idx="950">
                  <c:v>169.32</c:v>
                </c:pt>
                <c:pt idx="951">
                  <c:v>148.68</c:v>
                </c:pt>
                <c:pt idx="952">
                  <c:v>148.68</c:v>
                </c:pt>
                <c:pt idx="953">
                  <c:v>169.32</c:v>
                </c:pt>
                <c:pt idx="954">
                  <c:v>169.32</c:v>
                </c:pt>
                <c:pt idx="955">
                  <c:v>162.4521223362344</c:v>
                </c:pt>
                <c:pt idx="956">
                  <c:v>148.68</c:v>
                </c:pt>
                <c:pt idx="957">
                  <c:v>169.32</c:v>
                </c:pt>
                <c:pt idx="958">
                  <c:v>169.32</c:v>
                </c:pt>
                <c:pt idx="959">
                  <c:v>148.68</c:v>
                </c:pt>
                <c:pt idx="960">
                  <c:v>148.68</c:v>
                </c:pt>
                <c:pt idx="961">
                  <c:v>148.68</c:v>
                </c:pt>
                <c:pt idx="962">
                  <c:v>16.02000000000001</c:v>
                </c:pt>
                <c:pt idx="963">
                  <c:v>0</c:v>
                </c:pt>
                <c:pt idx="964">
                  <c:v>0</c:v>
                </c:pt>
                <c:pt idx="965">
                  <c:v>148.68</c:v>
                </c:pt>
                <c:pt idx="966">
                  <c:v>169.32</c:v>
                </c:pt>
                <c:pt idx="967">
                  <c:v>169.32</c:v>
                </c:pt>
                <c:pt idx="968">
                  <c:v>16.02000000000001</c:v>
                </c:pt>
                <c:pt idx="969">
                  <c:v>169.32</c:v>
                </c:pt>
                <c:pt idx="970">
                  <c:v>169.32</c:v>
                </c:pt>
                <c:pt idx="971">
                  <c:v>169.32</c:v>
                </c:pt>
                <c:pt idx="972">
                  <c:v>169.32</c:v>
                </c:pt>
                <c:pt idx="973">
                  <c:v>169.32</c:v>
                </c:pt>
                <c:pt idx="974">
                  <c:v>169.32</c:v>
                </c:pt>
                <c:pt idx="975">
                  <c:v>169.32</c:v>
                </c:pt>
                <c:pt idx="976">
                  <c:v>148.68</c:v>
                </c:pt>
                <c:pt idx="977">
                  <c:v>169.32</c:v>
                </c:pt>
                <c:pt idx="978">
                  <c:v>169.32</c:v>
                </c:pt>
                <c:pt idx="979">
                  <c:v>169.32</c:v>
                </c:pt>
                <c:pt idx="980">
                  <c:v>169.32</c:v>
                </c:pt>
                <c:pt idx="981">
                  <c:v>169.32</c:v>
                </c:pt>
                <c:pt idx="982">
                  <c:v>169.32</c:v>
                </c:pt>
                <c:pt idx="983">
                  <c:v>169.32</c:v>
                </c:pt>
                <c:pt idx="984">
                  <c:v>169.32</c:v>
                </c:pt>
                <c:pt idx="985">
                  <c:v>169.32</c:v>
                </c:pt>
                <c:pt idx="986">
                  <c:v>169.32</c:v>
                </c:pt>
                <c:pt idx="987">
                  <c:v>169.32</c:v>
                </c:pt>
                <c:pt idx="988">
                  <c:v>169.32</c:v>
                </c:pt>
                <c:pt idx="989">
                  <c:v>169.32</c:v>
                </c:pt>
                <c:pt idx="990">
                  <c:v>169.32</c:v>
                </c:pt>
                <c:pt idx="991">
                  <c:v>148.68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148.68</c:v>
                </c:pt>
                <c:pt idx="996">
                  <c:v>148.68</c:v>
                </c:pt>
                <c:pt idx="997">
                  <c:v>148.68</c:v>
                </c:pt>
                <c:pt idx="998">
                  <c:v>169.32</c:v>
                </c:pt>
                <c:pt idx="999">
                  <c:v>148.68</c:v>
                </c:pt>
                <c:pt idx="1000">
                  <c:v>0</c:v>
                </c:pt>
                <c:pt idx="1001">
                  <c:v>148.68</c:v>
                </c:pt>
                <c:pt idx="1002">
                  <c:v>169.32</c:v>
                </c:pt>
                <c:pt idx="1003">
                  <c:v>169.32</c:v>
                </c:pt>
                <c:pt idx="1004">
                  <c:v>156.93</c:v>
                </c:pt>
                <c:pt idx="1005">
                  <c:v>169.32</c:v>
                </c:pt>
                <c:pt idx="1006">
                  <c:v>169.32</c:v>
                </c:pt>
                <c:pt idx="1007">
                  <c:v>169.32</c:v>
                </c:pt>
                <c:pt idx="1008">
                  <c:v>148.68</c:v>
                </c:pt>
                <c:pt idx="1009">
                  <c:v>148.68</c:v>
                </c:pt>
                <c:pt idx="1010">
                  <c:v>169.32</c:v>
                </c:pt>
                <c:pt idx="1011">
                  <c:v>152.56838715684091</c:v>
                </c:pt>
                <c:pt idx="1012">
                  <c:v>148.68</c:v>
                </c:pt>
                <c:pt idx="1013">
                  <c:v>169.32</c:v>
                </c:pt>
                <c:pt idx="1014">
                  <c:v>169.32</c:v>
                </c:pt>
                <c:pt idx="1015">
                  <c:v>169.32</c:v>
                </c:pt>
                <c:pt idx="1016">
                  <c:v>148.68</c:v>
                </c:pt>
                <c:pt idx="1017">
                  <c:v>169.32</c:v>
                </c:pt>
                <c:pt idx="1018">
                  <c:v>169.32</c:v>
                </c:pt>
                <c:pt idx="1019">
                  <c:v>169.32</c:v>
                </c:pt>
                <c:pt idx="1020">
                  <c:v>169.32</c:v>
                </c:pt>
                <c:pt idx="1021">
                  <c:v>169.32</c:v>
                </c:pt>
                <c:pt idx="1022">
                  <c:v>169.32</c:v>
                </c:pt>
                <c:pt idx="1023">
                  <c:v>169.32</c:v>
                </c:pt>
                <c:pt idx="1024">
                  <c:v>148.68</c:v>
                </c:pt>
                <c:pt idx="1025">
                  <c:v>169.32</c:v>
                </c:pt>
                <c:pt idx="1026">
                  <c:v>169.32</c:v>
                </c:pt>
                <c:pt idx="1027">
                  <c:v>169.32</c:v>
                </c:pt>
                <c:pt idx="1028">
                  <c:v>148.68</c:v>
                </c:pt>
                <c:pt idx="1029">
                  <c:v>159.5835699388104</c:v>
                </c:pt>
                <c:pt idx="1030">
                  <c:v>169.32</c:v>
                </c:pt>
                <c:pt idx="1031">
                  <c:v>148.68</c:v>
                </c:pt>
                <c:pt idx="1032">
                  <c:v>148.68</c:v>
                </c:pt>
                <c:pt idx="1033">
                  <c:v>156.93</c:v>
                </c:pt>
                <c:pt idx="1034">
                  <c:v>169.32</c:v>
                </c:pt>
                <c:pt idx="1035">
                  <c:v>148.68</c:v>
                </c:pt>
                <c:pt idx="1036">
                  <c:v>148.68</c:v>
                </c:pt>
                <c:pt idx="1037">
                  <c:v>169.32</c:v>
                </c:pt>
                <c:pt idx="1038">
                  <c:v>169.32</c:v>
                </c:pt>
                <c:pt idx="1039">
                  <c:v>169.32</c:v>
                </c:pt>
                <c:pt idx="1040">
                  <c:v>169.32</c:v>
                </c:pt>
                <c:pt idx="1041">
                  <c:v>148.68</c:v>
                </c:pt>
                <c:pt idx="1042">
                  <c:v>169.32</c:v>
                </c:pt>
                <c:pt idx="1043">
                  <c:v>160.37676306205208</c:v>
                </c:pt>
                <c:pt idx="1044">
                  <c:v>16.02000000000001</c:v>
                </c:pt>
                <c:pt idx="1045">
                  <c:v>156.93</c:v>
                </c:pt>
                <c:pt idx="1046">
                  <c:v>169.32</c:v>
                </c:pt>
                <c:pt idx="1047">
                  <c:v>169.32</c:v>
                </c:pt>
                <c:pt idx="1048">
                  <c:v>16.02000000000001</c:v>
                </c:pt>
                <c:pt idx="1049">
                  <c:v>0</c:v>
                </c:pt>
                <c:pt idx="1050">
                  <c:v>148.68</c:v>
                </c:pt>
                <c:pt idx="1051">
                  <c:v>163.59329122911109</c:v>
                </c:pt>
                <c:pt idx="1052">
                  <c:v>0</c:v>
                </c:pt>
                <c:pt idx="1053">
                  <c:v>148.68</c:v>
                </c:pt>
                <c:pt idx="1054">
                  <c:v>169.32</c:v>
                </c:pt>
                <c:pt idx="1055">
                  <c:v>169.32</c:v>
                </c:pt>
                <c:pt idx="1056">
                  <c:v>148.68</c:v>
                </c:pt>
                <c:pt idx="1057">
                  <c:v>169.32</c:v>
                </c:pt>
                <c:pt idx="1058">
                  <c:v>169.32</c:v>
                </c:pt>
                <c:pt idx="1059">
                  <c:v>169.32</c:v>
                </c:pt>
                <c:pt idx="1060">
                  <c:v>169.32</c:v>
                </c:pt>
                <c:pt idx="1061">
                  <c:v>169.32</c:v>
                </c:pt>
                <c:pt idx="1062">
                  <c:v>169.32</c:v>
                </c:pt>
                <c:pt idx="1063">
                  <c:v>169.32</c:v>
                </c:pt>
                <c:pt idx="1064">
                  <c:v>16.02000000000001</c:v>
                </c:pt>
                <c:pt idx="1065">
                  <c:v>16.02000000000001</c:v>
                </c:pt>
                <c:pt idx="1066">
                  <c:v>148.68</c:v>
                </c:pt>
                <c:pt idx="1067">
                  <c:v>148.68</c:v>
                </c:pt>
                <c:pt idx="1068">
                  <c:v>148.68</c:v>
                </c:pt>
                <c:pt idx="1069">
                  <c:v>148.68</c:v>
                </c:pt>
                <c:pt idx="1070">
                  <c:v>148.68</c:v>
                </c:pt>
                <c:pt idx="1071">
                  <c:v>45.206981997860296</c:v>
                </c:pt>
                <c:pt idx="1072">
                  <c:v>0</c:v>
                </c:pt>
                <c:pt idx="1073">
                  <c:v>16.02000000000001</c:v>
                </c:pt>
                <c:pt idx="1074">
                  <c:v>148.68</c:v>
                </c:pt>
                <c:pt idx="1075">
                  <c:v>148.68</c:v>
                </c:pt>
                <c:pt idx="1076">
                  <c:v>148.68</c:v>
                </c:pt>
                <c:pt idx="1077">
                  <c:v>148.68</c:v>
                </c:pt>
                <c:pt idx="1078">
                  <c:v>169.32</c:v>
                </c:pt>
                <c:pt idx="1079">
                  <c:v>148.68</c:v>
                </c:pt>
                <c:pt idx="1080">
                  <c:v>0</c:v>
                </c:pt>
                <c:pt idx="1081">
                  <c:v>16.02000000000001</c:v>
                </c:pt>
                <c:pt idx="1082">
                  <c:v>169.32</c:v>
                </c:pt>
                <c:pt idx="1083">
                  <c:v>148.68</c:v>
                </c:pt>
                <c:pt idx="1084">
                  <c:v>16.02000000000001</c:v>
                </c:pt>
                <c:pt idx="1085">
                  <c:v>148.68</c:v>
                </c:pt>
                <c:pt idx="1086">
                  <c:v>148.68</c:v>
                </c:pt>
                <c:pt idx="1087">
                  <c:v>16.02000000000001</c:v>
                </c:pt>
                <c:pt idx="1088">
                  <c:v>0</c:v>
                </c:pt>
                <c:pt idx="1089">
                  <c:v>0</c:v>
                </c:pt>
                <c:pt idx="1090">
                  <c:v>169.32</c:v>
                </c:pt>
                <c:pt idx="1091">
                  <c:v>148.68</c:v>
                </c:pt>
                <c:pt idx="1092">
                  <c:v>148.68</c:v>
                </c:pt>
                <c:pt idx="1093">
                  <c:v>148.68</c:v>
                </c:pt>
                <c:pt idx="1094">
                  <c:v>148.68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16.02000000000001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148.68</c:v>
                </c:pt>
                <c:pt idx="1108">
                  <c:v>0</c:v>
                </c:pt>
                <c:pt idx="1109">
                  <c:v>0</c:v>
                </c:pt>
                <c:pt idx="1110">
                  <c:v>148.68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148.68</c:v>
                </c:pt>
                <c:pt idx="1115">
                  <c:v>148.68</c:v>
                </c:pt>
                <c:pt idx="1116">
                  <c:v>148.68</c:v>
                </c:pt>
                <c:pt idx="1117">
                  <c:v>148.68</c:v>
                </c:pt>
                <c:pt idx="1118">
                  <c:v>148.68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148.68</c:v>
                </c:pt>
                <c:pt idx="1123">
                  <c:v>148.68</c:v>
                </c:pt>
                <c:pt idx="1124">
                  <c:v>148.68</c:v>
                </c:pt>
                <c:pt idx="1125">
                  <c:v>148.68</c:v>
                </c:pt>
                <c:pt idx="1126">
                  <c:v>148.68</c:v>
                </c:pt>
                <c:pt idx="1127">
                  <c:v>16.02000000000001</c:v>
                </c:pt>
                <c:pt idx="1128">
                  <c:v>0</c:v>
                </c:pt>
                <c:pt idx="1129">
                  <c:v>0</c:v>
                </c:pt>
                <c:pt idx="1130">
                  <c:v>148.68</c:v>
                </c:pt>
                <c:pt idx="1131">
                  <c:v>16.02000000000001</c:v>
                </c:pt>
                <c:pt idx="1132">
                  <c:v>16.02000000000001</c:v>
                </c:pt>
                <c:pt idx="1133">
                  <c:v>148.68</c:v>
                </c:pt>
                <c:pt idx="1134">
                  <c:v>148.68</c:v>
                </c:pt>
                <c:pt idx="1135">
                  <c:v>16.02000000000001</c:v>
                </c:pt>
                <c:pt idx="1136">
                  <c:v>0</c:v>
                </c:pt>
                <c:pt idx="1137">
                  <c:v>0</c:v>
                </c:pt>
                <c:pt idx="1138">
                  <c:v>148.68</c:v>
                </c:pt>
                <c:pt idx="1139">
                  <c:v>0</c:v>
                </c:pt>
                <c:pt idx="1140">
                  <c:v>0</c:v>
                </c:pt>
                <c:pt idx="1141">
                  <c:v>137.11442234797869</c:v>
                </c:pt>
                <c:pt idx="1142">
                  <c:v>148.68</c:v>
                </c:pt>
                <c:pt idx="1143">
                  <c:v>16.02000000000001</c:v>
                </c:pt>
                <c:pt idx="1144">
                  <c:v>0</c:v>
                </c:pt>
                <c:pt idx="1145">
                  <c:v>0</c:v>
                </c:pt>
                <c:pt idx="1146">
                  <c:v>148.68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148.68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16.02000000000001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16.02000000000001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16.02000000000001</c:v>
                </c:pt>
                <c:pt idx="1164">
                  <c:v>0</c:v>
                </c:pt>
                <c:pt idx="1165">
                  <c:v>16.02000000000001</c:v>
                </c:pt>
                <c:pt idx="1166">
                  <c:v>169.32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148.68</c:v>
                </c:pt>
                <c:pt idx="1171">
                  <c:v>148.68</c:v>
                </c:pt>
                <c:pt idx="1172">
                  <c:v>148.68</c:v>
                </c:pt>
                <c:pt idx="1173">
                  <c:v>148.68</c:v>
                </c:pt>
                <c:pt idx="1174">
                  <c:v>148.68</c:v>
                </c:pt>
                <c:pt idx="1175">
                  <c:v>0</c:v>
                </c:pt>
                <c:pt idx="1176">
                  <c:v>169.32</c:v>
                </c:pt>
                <c:pt idx="1177">
                  <c:v>169.32</c:v>
                </c:pt>
                <c:pt idx="1178">
                  <c:v>169.32</c:v>
                </c:pt>
                <c:pt idx="1179">
                  <c:v>169.32</c:v>
                </c:pt>
                <c:pt idx="1180">
                  <c:v>169.32</c:v>
                </c:pt>
                <c:pt idx="1181">
                  <c:v>169.32</c:v>
                </c:pt>
                <c:pt idx="1182">
                  <c:v>169.32</c:v>
                </c:pt>
                <c:pt idx="1183">
                  <c:v>169.32</c:v>
                </c:pt>
                <c:pt idx="1184">
                  <c:v>169.32</c:v>
                </c:pt>
                <c:pt idx="1185">
                  <c:v>169.32</c:v>
                </c:pt>
                <c:pt idx="1186">
                  <c:v>169.32</c:v>
                </c:pt>
                <c:pt idx="1187">
                  <c:v>169.32</c:v>
                </c:pt>
                <c:pt idx="1188">
                  <c:v>169.32</c:v>
                </c:pt>
                <c:pt idx="1189">
                  <c:v>169.32</c:v>
                </c:pt>
                <c:pt idx="1190">
                  <c:v>169.32</c:v>
                </c:pt>
                <c:pt idx="1191">
                  <c:v>169.32</c:v>
                </c:pt>
                <c:pt idx="1192">
                  <c:v>169.32</c:v>
                </c:pt>
                <c:pt idx="1193">
                  <c:v>169.32</c:v>
                </c:pt>
                <c:pt idx="1194">
                  <c:v>169.32</c:v>
                </c:pt>
                <c:pt idx="1195">
                  <c:v>169.32</c:v>
                </c:pt>
                <c:pt idx="1196">
                  <c:v>169.32</c:v>
                </c:pt>
                <c:pt idx="1197">
                  <c:v>169.32</c:v>
                </c:pt>
                <c:pt idx="1198">
                  <c:v>169.32</c:v>
                </c:pt>
                <c:pt idx="1199">
                  <c:v>169.32</c:v>
                </c:pt>
                <c:pt idx="1200">
                  <c:v>169.32</c:v>
                </c:pt>
                <c:pt idx="1201">
                  <c:v>169.32</c:v>
                </c:pt>
                <c:pt idx="1202">
                  <c:v>169.32</c:v>
                </c:pt>
                <c:pt idx="1203">
                  <c:v>169.32</c:v>
                </c:pt>
                <c:pt idx="1204">
                  <c:v>169.32</c:v>
                </c:pt>
                <c:pt idx="1205">
                  <c:v>169.32</c:v>
                </c:pt>
                <c:pt idx="1206">
                  <c:v>169.32</c:v>
                </c:pt>
                <c:pt idx="1207">
                  <c:v>169.32</c:v>
                </c:pt>
                <c:pt idx="1208">
                  <c:v>169.32</c:v>
                </c:pt>
                <c:pt idx="1209">
                  <c:v>169.32</c:v>
                </c:pt>
                <c:pt idx="1210">
                  <c:v>169.32</c:v>
                </c:pt>
                <c:pt idx="1211">
                  <c:v>169.32</c:v>
                </c:pt>
                <c:pt idx="1212">
                  <c:v>148.68</c:v>
                </c:pt>
                <c:pt idx="1213">
                  <c:v>169.32</c:v>
                </c:pt>
                <c:pt idx="1214">
                  <c:v>169.32</c:v>
                </c:pt>
                <c:pt idx="1215">
                  <c:v>169.32</c:v>
                </c:pt>
                <c:pt idx="1216">
                  <c:v>169.32</c:v>
                </c:pt>
                <c:pt idx="1217">
                  <c:v>169.32</c:v>
                </c:pt>
                <c:pt idx="1218">
                  <c:v>169.32</c:v>
                </c:pt>
                <c:pt idx="1219">
                  <c:v>169.32</c:v>
                </c:pt>
                <c:pt idx="1220">
                  <c:v>0</c:v>
                </c:pt>
                <c:pt idx="1221">
                  <c:v>169.32</c:v>
                </c:pt>
                <c:pt idx="1222">
                  <c:v>169.32</c:v>
                </c:pt>
                <c:pt idx="1223">
                  <c:v>169.32</c:v>
                </c:pt>
                <c:pt idx="1224">
                  <c:v>169.32</c:v>
                </c:pt>
                <c:pt idx="1225">
                  <c:v>169.32</c:v>
                </c:pt>
                <c:pt idx="1226">
                  <c:v>169.32</c:v>
                </c:pt>
                <c:pt idx="1227">
                  <c:v>169.32</c:v>
                </c:pt>
                <c:pt idx="1228">
                  <c:v>169.32</c:v>
                </c:pt>
                <c:pt idx="1229">
                  <c:v>169.32</c:v>
                </c:pt>
                <c:pt idx="1230">
                  <c:v>169.32</c:v>
                </c:pt>
                <c:pt idx="1231">
                  <c:v>169.32</c:v>
                </c:pt>
                <c:pt idx="1232">
                  <c:v>169.32</c:v>
                </c:pt>
                <c:pt idx="1233">
                  <c:v>169.32</c:v>
                </c:pt>
                <c:pt idx="1234">
                  <c:v>169.32</c:v>
                </c:pt>
                <c:pt idx="1235">
                  <c:v>169.32</c:v>
                </c:pt>
                <c:pt idx="1236">
                  <c:v>169.32</c:v>
                </c:pt>
                <c:pt idx="1237">
                  <c:v>169.32</c:v>
                </c:pt>
                <c:pt idx="1238">
                  <c:v>169.32</c:v>
                </c:pt>
                <c:pt idx="1239">
                  <c:v>169.32</c:v>
                </c:pt>
                <c:pt idx="1240">
                  <c:v>169.32</c:v>
                </c:pt>
                <c:pt idx="1241">
                  <c:v>169.32</c:v>
                </c:pt>
                <c:pt idx="1242">
                  <c:v>169.32</c:v>
                </c:pt>
                <c:pt idx="1243">
                  <c:v>169.32</c:v>
                </c:pt>
                <c:pt idx="1244">
                  <c:v>169.32</c:v>
                </c:pt>
                <c:pt idx="1245">
                  <c:v>169.32</c:v>
                </c:pt>
                <c:pt idx="1246">
                  <c:v>169.32</c:v>
                </c:pt>
                <c:pt idx="1247">
                  <c:v>169.32</c:v>
                </c:pt>
                <c:pt idx="1248">
                  <c:v>169.32</c:v>
                </c:pt>
                <c:pt idx="1249">
                  <c:v>169.32</c:v>
                </c:pt>
                <c:pt idx="1250">
                  <c:v>169.32</c:v>
                </c:pt>
                <c:pt idx="1251">
                  <c:v>169.32</c:v>
                </c:pt>
                <c:pt idx="1252">
                  <c:v>169.32</c:v>
                </c:pt>
                <c:pt idx="1253">
                  <c:v>169.32</c:v>
                </c:pt>
                <c:pt idx="1254">
                  <c:v>169.32</c:v>
                </c:pt>
                <c:pt idx="1255">
                  <c:v>169.32</c:v>
                </c:pt>
                <c:pt idx="1256">
                  <c:v>169.32</c:v>
                </c:pt>
                <c:pt idx="1257">
                  <c:v>169.32</c:v>
                </c:pt>
                <c:pt idx="1258">
                  <c:v>169.32</c:v>
                </c:pt>
                <c:pt idx="1259">
                  <c:v>169.32</c:v>
                </c:pt>
                <c:pt idx="1260">
                  <c:v>169.32</c:v>
                </c:pt>
                <c:pt idx="1261">
                  <c:v>169.32</c:v>
                </c:pt>
                <c:pt idx="1262">
                  <c:v>169.32</c:v>
                </c:pt>
                <c:pt idx="1263">
                  <c:v>169.32</c:v>
                </c:pt>
                <c:pt idx="1264">
                  <c:v>169.32</c:v>
                </c:pt>
                <c:pt idx="1265">
                  <c:v>169.32</c:v>
                </c:pt>
                <c:pt idx="1266">
                  <c:v>169.32</c:v>
                </c:pt>
                <c:pt idx="1267">
                  <c:v>169.32</c:v>
                </c:pt>
                <c:pt idx="1268">
                  <c:v>169.32</c:v>
                </c:pt>
                <c:pt idx="1269">
                  <c:v>169.32</c:v>
                </c:pt>
                <c:pt idx="1270">
                  <c:v>169.32</c:v>
                </c:pt>
                <c:pt idx="1271">
                  <c:v>169.32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169.32</c:v>
                </c:pt>
                <c:pt idx="1276">
                  <c:v>169.32</c:v>
                </c:pt>
                <c:pt idx="1277">
                  <c:v>169.32</c:v>
                </c:pt>
                <c:pt idx="1278">
                  <c:v>169.32</c:v>
                </c:pt>
                <c:pt idx="1279">
                  <c:v>169.32</c:v>
                </c:pt>
                <c:pt idx="1280">
                  <c:v>148.68</c:v>
                </c:pt>
                <c:pt idx="1281">
                  <c:v>156.39024558705722</c:v>
                </c:pt>
                <c:pt idx="1282">
                  <c:v>169.32</c:v>
                </c:pt>
                <c:pt idx="1283">
                  <c:v>169.32</c:v>
                </c:pt>
                <c:pt idx="1284">
                  <c:v>169.32</c:v>
                </c:pt>
                <c:pt idx="1285">
                  <c:v>169.32</c:v>
                </c:pt>
                <c:pt idx="1286">
                  <c:v>169.32</c:v>
                </c:pt>
                <c:pt idx="1287">
                  <c:v>169.32</c:v>
                </c:pt>
                <c:pt idx="1288">
                  <c:v>0</c:v>
                </c:pt>
                <c:pt idx="1289">
                  <c:v>148.68</c:v>
                </c:pt>
                <c:pt idx="1290">
                  <c:v>169.32</c:v>
                </c:pt>
                <c:pt idx="1291">
                  <c:v>169.32</c:v>
                </c:pt>
                <c:pt idx="1292">
                  <c:v>169.32</c:v>
                </c:pt>
                <c:pt idx="1293">
                  <c:v>169.32</c:v>
                </c:pt>
                <c:pt idx="1294">
                  <c:v>169.32</c:v>
                </c:pt>
                <c:pt idx="1295">
                  <c:v>169.32</c:v>
                </c:pt>
                <c:pt idx="1296">
                  <c:v>148.68</c:v>
                </c:pt>
                <c:pt idx="1297">
                  <c:v>148.68</c:v>
                </c:pt>
                <c:pt idx="1298">
                  <c:v>169.32</c:v>
                </c:pt>
                <c:pt idx="1299">
                  <c:v>169.32</c:v>
                </c:pt>
                <c:pt idx="1300">
                  <c:v>169.32</c:v>
                </c:pt>
                <c:pt idx="1301">
                  <c:v>169.32</c:v>
                </c:pt>
                <c:pt idx="1302">
                  <c:v>169.32</c:v>
                </c:pt>
                <c:pt idx="1303">
                  <c:v>169.32</c:v>
                </c:pt>
                <c:pt idx="1304">
                  <c:v>0</c:v>
                </c:pt>
                <c:pt idx="1305">
                  <c:v>148.68</c:v>
                </c:pt>
                <c:pt idx="1306">
                  <c:v>169.32</c:v>
                </c:pt>
                <c:pt idx="1307">
                  <c:v>169.32</c:v>
                </c:pt>
                <c:pt idx="1308">
                  <c:v>169.32</c:v>
                </c:pt>
                <c:pt idx="1309">
                  <c:v>169.32</c:v>
                </c:pt>
                <c:pt idx="1310">
                  <c:v>169.32</c:v>
                </c:pt>
                <c:pt idx="1311">
                  <c:v>169.32</c:v>
                </c:pt>
                <c:pt idx="1312">
                  <c:v>0</c:v>
                </c:pt>
                <c:pt idx="1313">
                  <c:v>16.02000000000001</c:v>
                </c:pt>
                <c:pt idx="1314">
                  <c:v>169.32</c:v>
                </c:pt>
                <c:pt idx="1315">
                  <c:v>169.32</c:v>
                </c:pt>
                <c:pt idx="1316">
                  <c:v>169.32</c:v>
                </c:pt>
                <c:pt idx="1317">
                  <c:v>169.32</c:v>
                </c:pt>
                <c:pt idx="1318">
                  <c:v>169.32</c:v>
                </c:pt>
                <c:pt idx="1319">
                  <c:v>169.32</c:v>
                </c:pt>
                <c:pt idx="1320">
                  <c:v>0</c:v>
                </c:pt>
                <c:pt idx="1321">
                  <c:v>0</c:v>
                </c:pt>
                <c:pt idx="1322">
                  <c:v>148.68</c:v>
                </c:pt>
                <c:pt idx="1323">
                  <c:v>148.68</c:v>
                </c:pt>
                <c:pt idx="1324">
                  <c:v>0</c:v>
                </c:pt>
                <c:pt idx="1325">
                  <c:v>148.68</c:v>
                </c:pt>
                <c:pt idx="1326">
                  <c:v>169.32</c:v>
                </c:pt>
                <c:pt idx="1327">
                  <c:v>148.68</c:v>
                </c:pt>
                <c:pt idx="1328">
                  <c:v>0</c:v>
                </c:pt>
                <c:pt idx="1329">
                  <c:v>0</c:v>
                </c:pt>
                <c:pt idx="1330">
                  <c:v>16.02000000000001</c:v>
                </c:pt>
                <c:pt idx="1331">
                  <c:v>148.68</c:v>
                </c:pt>
                <c:pt idx="1332">
                  <c:v>0</c:v>
                </c:pt>
                <c:pt idx="1333">
                  <c:v>169.32</c:v>
                </c:pt>
                <c:pt idx="1334">
                  <c:v>169.32</c:v>
                </c:pt>
                <c:pt idx="1335">
                  <c:v>169.32</c:v>
                </c:pt>
                <c:pt idx="1336">
                  <c:v>0</c:v>
                </c:pt>
                <c:pt idx="1337">
                  <c:v>148.68</c:v>
                </c:pt>
                <c:pt idx="1338">
                  <c:v>169.32</c:v>
                </c:pt>
                <c:pt idx="1339">
                  <c:v>169.32</c:v>
                </c:pt>
                <c:pt idx="1340">
                  <c:v>169.32</c:v>
                </c:pt>
                <c:pt idx="1341">
                  <c:v>169.32</c:v>
                </c:pt>
                <c:pt idx="1342">
                  <c:v>169.32</c:v>
                </c:pt>
                <c:pt idx="1343">
                  <c:v>169.32</c:v>
                </c:pt>
                <c:pt idx="1344">
                  <c:v>169.32</c:v>
                </c:pt>
                <c:pt idx="1345">
                  <c:v>169.32</c:v>
                </c:pt>
                <c:pt idx="1346">
                  <c:v>169.32</c:v>
                </c:pt>
                <c:pt idx="1347">
                  <c:v>169.32</c:v>
                </c:pt>
                <c:pt idx="1348">
                  <c:v>169.32</c:v>
                </c:pt>
                <c:pt idx="1349">
                  <c:v>169.32</c:v>
                </c:pt>
                <c:pt idx="1350">
                  <c:v>169.32</c:v>
                </c:pt>
                <c:pt idx="1351">
                  <c:v>169.32</c:v>
                </c:pt>
                <c:pt idx="1352">
                  <c:v>169.32</c:v>
                </c:pt>
                <c:pt idx="1353">
                  <c:v>169.32</c:v>
                </c:pt>
                <c:pt idx="1354">
                  <c:v>169.32</c:v>
                </c:pt>
                <c:pt idx="1355">
                  <c:v>169.32</c:v>
                </c:pt>
                <c:pt idx="1356">
                  <c:v>169.32</c:v>
                </c:pt>
                <c:pt idx="1357">
                  <c:v>169.32</c:v>
                </c:pt>
                <c:pt idx="1358">
                  <c:v>169.32</c:v>
                </c:pt>
                <c:pt idx="1359">
                  <c:v>169.32</c:v>
                </c:pt>
                <c:pt idx="1360">
                  <c:v>169.32</c:v>
                </c:pt>
                <c:pt idx="1361">
                  <c:v>169.32</c:v>
                </c:pt>
                <c:pt idx="1362">
                  <c:v>169.32</c:v>
                </c:pt>
                <c:pt idx="1363">
                  <c:v>169.32</c:v>
                </c:pt>
                <c:pt idx="1364">
                  <c:v>169.32</c:v>
                </c:pt>
                <c:pt idx="1365">
                  <c:v>169.32</c:v>
                </c:pt>
                <c:pt idx="1366">
                  <c:v>169.32</c:v>
                </c:pt>
                <c:pt idx="1367">
                  <c:v>169.32</c:v>
                </c:pt>
                <c:pt idx="1368">
                  <c:v>16.02000000000001</c:v>
                </c:pt>
                <c:pt idx="1369">
                  <c:v>148.68</c:v>
                </c:pt>
                <c:pt idx="1370">
                  <c:v>169.32</c:v>
                </c:pt>
                <c:pt idx="1371">
                  <c:v>169.32</c:v>
                </c:pt>
                <c:pt idx="1372">
                  <c:v>169.32</c:v>
                </c:pt>
                <c:pt idx="1373">
                  <c:v>169.32</c:v>
                </c:pt>
                <c:pt idx="1374">
                  <c:v>169.32</c:v>
                </c:pt>
                <c:pt idx="1375">
                  <c:v>169.32</c:v>
                </c:pt>
                <c:pt idx="1376">
                  <c:v>169.32</c:v>
                </c:pt>
                <c:pt idx="1377">
                  <c:v>148.68</c:v>
                </c:pt>
                <c:pt idx="1378">
                  <c:v>169.32</c:v>
                </c:pt>
                <c:pt idx="1379">
                  <c:v>169.32</c:v>
                </c:pt>
                <c:pt idx="1380">
                  <c:v>148.68</c:v>
                </c:pt>
                <c:pt idx="1381">
                  <c:v>169.32</c:v>
                </c:pt>
                <c:pt idx="1382">
                  <c:v>169.32</c:v>
                </c:pt>
                <c:pt idx="1383">
                  <c:v>169.32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169.32</c:v>
                </c:pt>
                <c:pt idx="1388">
                  <c:v>157.53965775050582</c:v>
                </c:pt>
                <c:pt idx="1389">
                  <c:v>169.32</c:v>
                </c:pt>
                <c:pt idx="1390">
                  <c:v>169.32</c:v>
                </c:pt>
                <c:pt idx="1391">
                  <c:v>169.32</c:v>
                </c:pt>
                <c:pt idx="1392">
                  <c:v>0</c:v>
                </c:pt>
                <c:pt idx="1393">
                  <c:v>148.68</c:v>
                </c:pt>
                <c:pt idx="1394">
                  <c:v>169.32</c:v>
                </c:pt>
                <c:pt idx="1395">
                  <c:v>169.32</c:v>
                </c:pt>
                <c:pt idx="1396">
                  <c:v>169.32</c:v>
                </c:pt>
                <c:pt idx="1397">
                  <c:v>169.32</c:v>
                </c:pt>
                <c:pt idx="1398">
                  <c:v>169.32</c:v>
                </c:pt>
                <c:pt idx="1399">
                  <c:v>169.32</c:v>
                </c:pt>
                <c:pt idx="1400">
                  <c:v>145.19051072318362</c:v>
                </c:pt>
                <c:pt idx="1401">
                  <c:v>148.68</c:v>
                </c:pt>
                <c:pt idx="1402">
                  <c:v>148.68</c:v>
                </c:pt>
                <c:pt idx="1403">
                  <c:v>148.68</c:v>
                </c:pt>
                <c:pt idx="1404">
                  <c:v>148.68</c:v>
                </c:pt>
                <c:pt idx="1405">
                  <c:v>169.32</c:v>
                </c:pt>
                <c:pt idx="1406">
                  <c:v>169.32</c:v>
                </c:pt>
                <c:pt idx="1407">
                  <c:v>169.32</c:v>
                </c:pt>
                <c:pt idx="1408">
                  <c:v>148.68</c:v>
                </c:pt>
                <c:pt idx="1409">
                  <c:v>148.68</c:v>
                </c:pt>
                <c:pt idx="1410">
                  <c:v>169.32</c:v>
                </c:pt>
                <c:pt idx="1411">
                  <c:v>169.32</c:v>
                </c:pt>
                <c:pt idx="1412">
                  <c:v>169.32</c:v>
                </c:pt>
                <c:pt idx="1413">
                  <c:v>169.32</c:v>
                </c:pt>
                <c:pt idx="1414">
                  <c:v>169.32</c:v>
                </c:pt>
                <c:pt idx="1415">
                  <c:v>169.32</c:v>
                </c:pt>
                <c:pt idx="1416">
                  <c:v>169.32</c:v>
                </c:pt>
                <c:pt idx="1417">
                  <c:v>169.32</c:v>
                </c:pt>
                <c:pt idx="1418">
                  <c:v>169.32</c:v>
                </c:pt>
                <c:pt idx="1419">
                  <c:v>169.32</c:v>
                </c:pt>
                <c:pt idx="1420">
                  <c:v>169.32</c:v>
                </c:pt>
                <c:pt idx="1421">
                  <c:v>169.32</c:v>
                </c:pt>
                <c:pt idx="1422">
                  <c:v>169.32</c:v>
                </c:pt>
                <c:pt idx="1423">
                  <c:v>169.32</c:v>
                </c:pt>
                <c:pt idx="1424">
                  <c:v>169.32</c:v>
                </c:pt>
                <c:pt idx="1425">
                  <c:v>148.68</c:v>
                </c:pt>
                <c:pt idx="1426">
                  <c:v>169.32</c:v>
                </c:pt>
                <c:pt idx="1427">
                  <c:v>169.32</c:v>
                </c:pt>
                <c:pt idx="1428">
                  <c:v>169.32</c:v>
                </c:pt>
                <c:pt idx="1429">
                  <c:v>169.32</c:v>
                </c:pt>
                <c:pt idx="1430">
                  <c:v>169.32</c:v>
                </c:pt>
                <c:pt idx="1431">
                  <c:v>169.32</c:v>
                </c:pt>
                <c:pt idx="1432">
                  <c:v>148.68</c:v>
                </c:pt>
                <c:pt idx="1433">
                  <c:v>148.68</c:v>
                </c:pt>
                <c:pt idx="1434">
                  <c:v>169.32</c:v>
                </c:pt>
                <c:pt idx="1435">
                  <c:v>148.68</c:v>
                </c:pt>
                <c:pt idx="1436">
                  <c:v>0</c:v>
                </c:pt>
                <c:pt idx="1437">
                  <c:v>156.93</c:v>
                </c:pt>
                <c:pt idx="1438">
                  <c:v>169.32</c:v>
                </c:pt>
                <c:pt idx="1439">
                  <c:v>148.68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148.68</c:v>
                </c:pt>
                <c:pt idx="1446">
                  <c:v>169.32</c:v>
                </c:pt>
                <c:pt idx="1447">
                  <c:v>169.32</c:v>
                </c:pt>
                <c:pt idx="1448">
                  <c:v>148.68</c:v>
                </c:pt>
                <c:pt idx="1449">
                  <c:v>148.68</c:v>
                </c:pt>
                <c:pt idx="1450">
                  <c:v>169.32</c:v>
                </c:pt>
                <c:pt idx="1451">
                  <c:v>169.32</c:v>
                </c:pt>
                <c:pt idx="1452">
                  <c:v>169.32</c:v>
                </c:pt>
                <c:pt idx="1453">
                  <c:v>169.32</c:v>
                </c:pt>
                <c:pt idx="1454">
                  <c:v>169.32</c:v>
                </c:pt>
                <c:pt idx="1455">
                  <c:v>169.32</c:v>
                </c:pt>
                <c:pt idx="1456">
                  <c:v>169.32</c:v>
                </c:pt>
                <c:pt idx="1457">
                  <c:v>169.32</c:v>
                </c:pt>
                <c:pt idx="1458">
                  <c:v>169.32</c:v>
                </c:pt>
                <c:pt idx="1459">
                  <c:v>169.32</c:v>
                </c:pt>
                <c:pt idx="1460">
                  <c:v>169.32</c:v>
                </c:pt>
                <c:pt idx="1461">
                  <c:v>169.32</c:v>
                </c:pt>
                <c:pt idx="1462">
                  <c:v>169.32</c:v>
                </c:pt>
                <c:pt idx="1463">
                  <c:v>169.32</c:v>
                </c:pt>
                <c:pt idx="1464">
                  <c:v>169.32</c:v>
                </c:pt>
                <c:pt idx="1465">
                  <c:v>169.32</c:v>
                </c:pt>
                <c:pt idx="1466">
                  <c:v>169.32</c:v>
                </c:pt>
                <c:pt idx="1467">
                  <c:v>169.32</c:v>
                </c:pt>
                <c:pt idx="1468">
                  <c:v>169.32</c:v>
                </c:pt>
                <c:pt idx="1469">
                  <c:v>169.32</c:v>
                </c:pt>
                <c:pt idx="1470">
                  <c:v>169.32</c:v>
                </c:pt>
                <c:pt idx="1471">
                  <c:v>169.32</c:v>
                </c:pt>
                <c:pt idx="1472">
                  <c:v>169.32</c:v>
                </c:pt>
                <c:pt idx="1473">
                  <c:v>169.32</c:v>
                </c:pt>
                <c:pt idx="1474">
                  <c:v>169.32</c:v>
                </c:pt>
                <c:pt idx="1475">
                  <c:v>169.32</c:v>
                </c:pt>
                <c:pt idx="1476">
                  <c:v>169.32</c:v>
                </c:pt>
                <c:pt idx="1477">
                  <c:v>169.32</c:v>
                </c:pt>
                <c:pt idx="1478">
                  <c:v>169.32</c:v>
                </c:pt>
                <c:pt idx="1479">
                  <c:v>169.32</c:v>
                </c:pt>
                <c:pt idx="1480">
                  <c:v>169.32</c:v>
                </c:pt>
                <c:pt idx="1481">
                  <c:v>169.32</c:v>
                </c:pt>
                <c:pt idx="1482">
                  <c:v>169.32</c:v>
                </c:pt>
                <c:pt idx="1483">
                  <c:v>169.32</c:v>
                </c:pt>
                <c:pt idx="1484">
                  <c:v>169.32</c:v>
                </c:pt>
                <c:pt idx="1485">
                  <c:v>169.32</c:v>
                </c:pt>
                <c:pt idx="1486">
                  <c:v>169.32</c:v>
                </c:pt>
                <c:pt idx="1487">
                  <c:v>169.32</c:v>
                </c:pt>
                <c:pt idx="1488">
                  <c:v>169.32</c:v>
                </c:pt>
                <c:pt idx="1489">
                  <c:v>169.32</c:v>
                </c:pt>
                <c:pt idx="1490">
                  <c:v>169.32</c:v>
                </c:pt>
                <c:pt idx="1491">
                  <c:v>169.32</c:v>
                </c:pt>
                <c:pt idx="1492">
                  <c:v>169.32</c:v>
                </c:pt>
                <c:pt idx="1493">
                  <c:v>169.32</c:v>
                </c:pt>
                <c:pt idx="1494">
                  <c:v>169.32</c:v>
                </c:pt>
                <c:pt idx="1495">
                  <c:v>169.32</c:v>
                </c:pt>
                <c:pt idx="1496">
                  <c:v>169.32</c:v>
                </c:pt>
                <c:pt idx="1497">
                  <c:v>169.32</c:v>
                </c:pt>
                <c:pt idx="1498">
                  <c:v>169.32</c:v>
                </c:pt>
                <c:pt idx="1499">
                  <c:v>169.32</c:v>
                </c:pt>
                <c:pt idx="1500">
                  <c:v>169.32</c:v>
                </c:pt>
                <c:pt idx="1501">
                  <c:v>169.32</c:v>
                </c:pt>
                <c:pt idx="1502">
                  <c:v>169.32</c:v>
                </c:pt>
                <c:pt idx="1503">
                  <c:v>169.32</c:v>
                </c:pt>
                <c:pt idx="1504">
                  <c:v>169.32</c:v>
                </c:pt>
                <c:pt idx="1505">
                  <c:v>169.32</c:v>
                </c:pt>
                <c:pt idx="1506">
                  <c:v>169.32</c:v>
                </c:pt>
                <c:pt idx="1507">
                  <c:v>169.32</c:v>
                </c:pt>
                <c:pt idx="1508">
                  <c:v>169.32</c:v>
                </c:pt>
                <c:pt idx="1509">
                  <c:v>169.32</c:v>
                </c:pt>
                <c:pt idx="1510">
                  <c:v>169.32</c:v>
                </c:pt>
                <c:pt idx="1511">
                  <c:v>169.32</c:v>
                </c:pt>
                <c:pt idx="1512">
                  <c:v>169.32</c:v>
                </c:pt>
                <c:pt idx="1513">
                  <c:v>169.32</c:v>
                </c:pt>
                <c:pt idx="1514">
                  <c:v>169.32</c:v>
                </c:pt>
                <c:pt idx="1515">
                  <c:v>169.32</c:v>
                </c:pt>
                <c:pt idx="1516">
                  <c:v>169.32</c:v>
                </c:pt>
                <c:pt idx="1517">
                  <c:v>169.32</c:v>
                </c:pt>
                <c:pt idx="1518">
                  <c:v>169.32</c:v>
                </c:pt>
                <c:pt idx="1519">
                  <c:v>169.32</c:v>
                </c:pt>
                <c:pt idx="1520">
                  <c:v>169.32</c:v>
                </c:pt>
                <c:pt idx="1521">
                  <c:v>169.32</c:v>
                </c:pt>
                <c:pt idx="1522">
                  <c:v>169.32</c:v>
                </c:pt>
                <c:pt idx="1523">
                  <c:v>169.32</c:v>
                </c:pt>
                <c:pt idx="1524">
                  <c:v>169.32</c:v>
                </c:pt>
                <c:pt idx="1525">
                  <c:v>169.32</c:v>
                </c:pt>
                <c:pt idx="1526">
                  <c:v>169.32</c:v>
                </c:pt>
                <c:pt idx="1527">
                  <c:v>169.32</c:v>
                </c:pt>
                <c:pt idx="1528">
                  <c:v>169.32</c:v>
                </c:pt>
                <c:pt idx="1529">
                  <c:v>169.32</c:v>
                </c:pt>
                <c:pt idx="1530">
                  <c:v>169.32</c:v>
                </c:pt>
                <c:pt idx="1531">
                  <c:v>169.32</c:v>
                </c:pt>
                <c:pt idx="1532">
                  <c:v>169.32</c:v>
                </c:pt>
                <c:pt idx="1533">
                  <c:v>169.32</c:v>
                </c:pt>
                <c:pt idx="1534">
                  <c:v>169.32</c:v>
                </c:pt>
                <c:pt idx="1535">
                  <c:v>169.32</c:v>
                </c:pt>
                <c:pt idx="1536">
                  <c:v>169.32</c:v>
                </c:pt>
                <c:pt idx="1537">
                  <c:v>169.32</c:v>
                </c:pt>
                <c:pt idx="1538">
                  <c:v>169.32</c:v>
                </c:pt>
                <c:pt idx="1539">
                  <c:v>169.32</c:v>
                </c:pt>
                <c:pt idx="1540">
                  <c:v>169.32</c:v>
                </c:pt>
                <c:pt idx="1541">
                  <c:v>169.32</c:v>
                </c:pt>
                <c:pt idx="1542">
                  <c:v>169.32</c:v>
                </c:pt>
                <c:pt idx="1543">
                  <c:v>169.32</c:v>
                </c:pt>
                <c:pt idx="1544">
                  <c:v>169.32</c:v>
                </c:pt>
                <c:pt idx="1545">
                  <c:v>169.32</c:v>
                </c:pt>
                <c:pt idx="1546">
                  <c:v>169.32</c:v>
                </c:pt>
                <c:pt idx="1547">
                  <c:v>169.32</c:v>
                </c:pt>
                <c:pt idx="1548">
                  <c:v>169.32</c:v>
                </c:pt>
                <c:pt idx="1549">
                  <c:v>169.32</c:v>
                </c:pt>
                <c:pt idx="1550">
                  <c:v>169.32</c:v>
                </c:pt>
                <c:pt idx="1551">
                  <c:v>169.32</c:v>
                </c:pt>
                <c:pt idx="1552">
                  <c:v>169.32</c:v>
                </c:pt>
                <c:pt idx="1553">
                  <c:v>169.32</c:v>
                </c:pt>
                <c:pt idx="1554">
                  <c:v>169.32</c:v>
                </c:pt>
                <c:pt idx="1555">
                  <c:v>169.32</c:v>
                </c:pt>
                <c:pt idx="1556">
                  <c:v>169.32</c:v>
                </c:pt>
                <c:pt idx="1557">
                  <c:v>169.32</c:v>
                </c:pt>
                <c:pt idx="1558">
                  <c:v>169.32</c:v>
                </c:pt>
                <c:pt idx="1559">
                  <c:v>169.32</c:v>
                </c:pt>
                <c:pt idx="1560">
                  <c:v>169.32</c:v>
                </c:pt>
                <c:pt idx="1561">
                  <c:v>169.32</c:v>
                </c:pt>
                <c:pt idx="1562">
                  <c:v>169.32</c:v>
                </c:pt>
                <c:pt idx="1563">
                  <c:v>169.32</c:v>
                </c:pt>
                <c:pt idx="1564">
                  <c:v>169.32</c:v>
                </c:pt>
                <c:pt idx="1565">
                  <c:v>169.32</c:v>
                </c:pt>
                <c:pt idx="1566">
                  <c:v>169.32</c:v>
                </c:pt>
                <c:pt idx="1567">
                  <c:v>169.32</c:v>
                </c:pt>
                <c:pt idx="1568">
                  <c:v>169.32</c:v>
                </c:pt>
                <c:pt idx="1569">
                  <c:v>169.32</c:v>
                </c:pt>
                <c:pt idx="1570">
                  <c:v>169.32</c:v>
                </c:pt>
                <c:pt idx="1571">
                  <c:v>169.32</c:v>
                </c:pt>
                <c:pt idx="1572">
                  <c:v>169.32</c:v>
                </c:pt>
                <c:pt idx="1573">
                  <c:v>169.32</c:v>
                </c:pt>
                <c:pt idx="1574">
                  <c:v>169.32</c:v>
                </c:pt>
                <c:pt idx="1575">
                  <c:v>169.32</c:v>
                </c:pt>
                <c:pt idx="1576">
                  <c:v>169.32</c:v>
                </c:pt>
                <c:pt idx="1577">
                  <c:v>169.32</c:v>
                </c:pt>
                <c:pt idx="1578">
                  <c:v>169.32</c:v>
                </c:pt>
                <c:pt idx="1579">
                  <c:v>169.32</c:v>
                </c:pt>
                <c:pt idx="1580">
                  <c:v>169.32</c:v>
                </c:pt>
                <c:pt idx="1581">
                  <c:v>169.32</c:v>
                </c:pt>
                <c:pt idx="1582">
                  <c:v>169.32</c:v>
                </c:pt>
                <c:pt idx="1583">
                  <c:v>169.32</c:v>
                </c:pt>
                <c:pt idx="1584">
                  <c:v>169.32</c:v>
                </c:pt>
                <c:pt idx="1585">
                  <c:v>169.32</c:v>
                </c:pt>
                <c:pt idx="1586">
                  <c:v>169.32</c:v>
                </c:pt>
                <c:pt idx="1587">
                  <c:v>169.32</c:v>
                </c:pt>
                <c:pt idx="1588">
                  <c:v>169.32</c:v>
                </c:pt>
                <c:pt idx="1589">
                  <c:v>169.32</c:v>
                </c:pt>
                <c:pt idx="1590">
                  <c:v>169.32</c:v>
                </c:pt>
                <c:pt idx="1591">
                  <c:v>169.32</c:v>
                </c:pt>
                <c:pt idx="1592">
                  <c:v>169.32</c:v>
                </c:pt>
                <c:pt idx="1593">
                  <c:v>169.32</c:v>
                </c:pt>
                <c:pt idx="1594">
                  <c:v>169.32</c:v>
                </c:pt>
                <c:pt idx="1595">
                  <c:v>169.32</c:v>
                </c:pt>
                <c:pt idx="1596">
                  <c:v>169.32</c:v>
                </c:pt>
                <c:pt idx="1597">
                  <c:v>169.32</c:v>
                </c:pt>
                <c:pt idx="1598">
                  <c:v>169.32</c:v>
                </c:pt>
                <c:pt idx="1599">
                  <c:v>169.32</c:v>
                </c:pt>
                <c:pt idx="1600">
                  <c:v>169.32</c:v>
                </c:pt>
                <c:pt idx="1601">
                  <c:v>169.32</c:v>
                </c:pt>
                <c:pt idx="1602">
                  <c:v>169.32</c:v>
                </c:pt>
                <c:pt idx="1603">
                  <c:v>169.32</c:v>
                </c:pt>
                <c:pt idx="1604">
                  <c:v>169.32</c:v>
                </c:pt>
                <c:pt idx="1605">
                  <c:v>169.32</c:v>
                </c:pt>
                <c:pt idx="1606">
                  <c:v>169.32</c:v>
                </c:pt>
                <c:pt idx="1607">
                  <c:v>169.32</c:v>
                </c:pt>
                <c:pt idx="1608">
                  <c:v>169.32</c:v>
                </c:pt>
                <c:pt idx="1609">
                  <c:v>169.32</c:v>
                </c:pt>
                <c:pt idx="1610">
                  <c:v>169.32</c:v>
                </c:pt>
                <c:pt idx="1611">
                  <c:v>169.32</c:v>
                </c:pt>
                <c:pt idx="1612">
                  <c:v>169.32</c:v>
                </c:pt>
                <c:pt idx="1613">
                  <c:v>169.32</c:v>
                </c:pt>
                <c:pt idx="1614">
                  <c:v>169.32</c:v>
                </c:pt>
                <c:pt idx="1615">
                  <c:v>169.32</c:v>
                </c:pt>
                <c:pt idx="1616">
                  <c:v>169.32</c:v>
                </c:pt>
                <c:pt idx="1617">
                  <c:v>169.32</c:v>
                </c:pt>
                <c:pt idx="1618">
                  <c:v>169.32</c:v>
                </c:pt>
                <c:pt idx="1619">
                  <c:v>169.32</c:v>
                </c:pt>
                <c:pt idx="1620">
                  <c:v>169.32</c:v>
                </c:pt>
                <c:pt idx="1621">
                  <c:v>169.32</c:v>
                </c:pt>
                <c:pt idx="1622">
                  <c:v>169.32</c:v>
                </c:pt>
                <c:pt idx="1623">
                  <c:v>169.32</c:v>
                </c:pt>
                <c:pt idx="1624">
                  <c:v>169.32</c:v>
                </c:pt>
                <c:pt idx="1625">
                  <c:v>169.32</c:v>
                </c:pt>
                <c:pt idx="1626">
                  <c:v>169.32</c:v>
                </c:pt>
                <c:pt idx="1627">
                  <c:v>169.32</c:v>
                </c:pt>
                <c:pt idx="1628">
                  <c:v>169.32</c:v>
                </c:pt>
                <c:pt idx="1629">
                  <c:v>169.32</c:v>
                </c:pt>
                <c:pt idx="1630">
                  <c:v>169.32</c:v>
                </c:pt>
                <c:pt idx="1631">
                  <c:v>169.32</c:v>
                </c:pt>
                <c:pt idx="1632">
                  <c:v>169.32</c:v>
                </c:pt>
                <c:pt idx="1633">
                  <c:v>169.32</c:v>
                </c:pt>
                <c:pt idx="1634">
                  <c:v>169.32</c:v>
                </c:pt>
                <c:pt idx="1635">
                  <c:v>169.32</c:v>
                </c:pt>
                <c:pt idx="1636">
                  <c:v>169.32</c:v>
                </c:pt>
                <c:pt idx="1637">
                  <c:v>169.32</c:v>
                </c:pt>
                <c:pt idx="1638">
                  <c:v>169.32</c:v>
                </c:pt>
                <c:pt idx="1639">
                  <c:v>169.32</c:v>
                </c:pt>
                <c:pt idx="1640">
                  <c:v>169.32</c:v>
                </c:pt>
                <c:pt idx="1641">
                  <c:v>169.32</c:v>
                </c:pt>
                <c:pt idx="1642">
                  <c:v>169.32</c:v>
                </c:pt>
                <c:pt idx="1643">
                  <c:v>169.32</c:v>
                </c:pt>
                <c:pt idx="1644">
                  <c:v>169.32</c:v>
                </c:pt>
                <c:pt idx="1645">
                  <c:v>169.32</c:v>
                </c:pt>
                <c:pt idx="1646">
                  <c:v>169.32</c:v>
                </c:pt>
                <c:pt idx="1647">
                  <c:v>169.32</c:v>
                </c:pt>
                <c:pt idx="1648">
                  <c:v>169.32</c:v>
                </c:pt>
                <c:pt idx="1649">
                  <c:v>169.32</c:v>
                </c:pt>
                <c:pt idx="1650">
                  <c:v>169.32</c:v>
                </c:pt>
                <c:pt idx="1651">
                  <c:v>169.32</c:v>
                </c:pt>
                <c:pt idx="1652">
                  <c:v>169.32</c:v>
                </c:pt>
                <c:pt idx="1653">
                  <c:v>169.32</c:v>
                </c:pt>
                <c:pt idx="1654">
                  <c:v>169.32</c:v>
                </c:pt>
                <c:pt idx="1655">
                  <c:v>169.32</c:v>
                </c:pt>
                <c:pt idx="1656">
                  <c:v>169.32</c:v>
                </c:pt>
                <c:pt idx="1657">
                  <c:v>169.32</c:v>
                </c:pt>
                <c:pt idx="1658">
                  <c:v>169.32</c:v>
                </c:pt>
                <c:pt idx="1659">
                  <c:v>169.32</c:v>
                </c:pt>
                <c:pt idx="1660">
                  <c:v>169.32</c:v>
                </c:pt>
                <c:pt idx="1661">
                  <c:v>169.32</c:v>
                </c:pt>
                <c:pt idx="1662">
                  <c:v>169.32</c:v>
                </c:pt>
                <c:pt idx="1663">
                  <c:v>169.32</c:v>
                </c:pt>
                <c:pt idx="1664">
                  <c:v>169.32</c:v>
                </c:pt>
                <c:pt idx="1665">
                  <c:v>169.32</c:v>
                </c:pt>
                <c:pt idx="1666">
                  <c:v>169.32</c:v>
                </c:pt>
                <c:pt idx="1667">
                  <c:v>169.32</c:v>
                </c:pt>
                <c:pt idx="1668">
                  <c:v>169.32</c:v>
                </c:pt>
                <c:pt idx="1669">
                  <c:v>169.32</c:v>
                </c:pt>
                <c:pt idx="1670">
                  <c:v>169.32</c:v>
                </c:pt>
                <c:pt idx="1671">
                  <c:v>169.32</c:v>
                </c:pt>
                <c:pt idx="1672">
                  <c:v>169.32</c:v>
                </c:pt>
                <c:pt idx="1673">
                  <c:v>169.32</c:v>
                </c:pt>
                <c:pt idx="1674">
                  <c:v>169.32</c:v>
                </c:pt>
                <c:pt idx="1675">
                  <c:v>169.32</c:v>
                </c:pt>
                <c:pt idx="1676">
                  <c:v>169.32</c:v>
                </c:pt>
                <c:pt idx="1677">
                  <c:v>169.32</c:v>
                </c:pt>
                <c:pt idx="1678">
                  <c:v>169.32</c:v>
                </c:pt>
                <c:pt idx="1679">
                  <c:v>169.32</c:v>
                </c:pt>
                <c:pt idx="1680">
                  <c:v>169.32</c:v>
                </c:pt>
                <c:pt idx="1681">
                  <c:v>169.32</c:v>
                </c:pt>
                <c:pt idx="1682">
                  <c:v>169.32</c:v>
                </c:pt>
                <c:pt idx="1683">
                  <c:v>169.32</c:v>
                </c:pt>
                <c:pt idx="1684">
                  <c:v>169.32</c:v>
                </c:pt>
                <c:pt idx="1685">
                  <c:v>169.32</c:v>
                </c:pt>
                <c:pt idx="1686">
                  <c:v>169.32</c:v>
                </c:pt>
                <c:pt idx="1687">
                  <c:v>169.32</c:v>
                </c:pt>
                <c:pt idx="1688">
                  <c:v>169.32</c:v>
                </c:pt>
                <c:pt idx="1689">
                  <c:v>169.32</c:v>
                </c:pt>
                <c:pt idx="1690">
                  <c:v>169.32</c:v>
                </c:pt>
                <c:pt idx="1691">
                  <c:v>169.32</c:v>
                </c:pt>
                <c:pt idx="1692">
                  <c:v>169.32</c:v>
                </c:pt>
                <c:pt idx="1693">
                  <c:v>169.32</c:v>
                </c:pt>
                <c:pt idx="1694">
                  <c:v>169.32</c:v>
                </c:pt>
                <c:pt idx="1695">
                  <c:v>169.32</c:v>
                </c:pt>
                <c:pt idx="1696">
                  <c:v>169.32</c:v>
                </c:pt>
                <c:pt idx="1697">
                  <c:v>169.32</c:v>
                </c:pt>
                <c:pt idx="1698">
                  <c:v>169.32</c:v>
                </c:pt>
                <c:pt idx="1699">
                  <c:v>169.32</c:v>
                </c:pt>
                <c:pt idx="1700">
                  <c:v>169.32</c:v>
                </c:pt>
                <c:pt idx="1701">
                  <c:v>169.32</c:v>
                </c:pt>
                <c:pt idx="1702">
                  <c:v>169.32</c:v>
                </c:pt>
                <c:pt idx="1703">
                  <c:v>169.32</c:v>
                </c:pt>
                <c:pt idx="1704">
                  <c:v>169.32</c:v>
                </c:pt>
                <c:pt idx="1705">
                  <c:v>169.32</c:v>
                </c:pt>
                <c:pt idx="1706">
                  <c:v>169.32</c:v>
                </c:pt>
                <c:pt idx="1707">
                  <c:v>169.32</c:v>
                </c:pt>
                <c:pt idx="1708">
                  <c:v>169.32</c:v>
                </c:pt>
                <c:pt idx="1709">
                  <c:v>169.32</c:v>
                </c:pt>
                <c:pt idx="1710">
                  <c:v>169.32</c:v>
                </c:pt>
                <c:pt idx="1711">
                  <c:v>169.32</c:v>
                </c:pt>
                <c:pt idx="1712">
                  <c:v>169.32</c:v>
                </c:pt>
                <c:pt idx="1713">
                  <c:v>169.32</c:v>
                </c:pt>
                <c:pt idx="1714">
                  <c:v>169.32</c:v>
                </c:pt>
                <c:pt idx="1715">
                  <c:v>169.32</c:v>
                </c:pt>
                <c:pt idx="1716">
                  <c:v>169.32</c:v>
                </c:pt>
                <c:pt idx="1717">
                  <c:v>169.32</c:v>
                </c:pt>
                <c:pt idx="1718">
                  <c:v>169.32</c:v>
                </c:pt>
                <c:pt idx="1719">
                  <c:v>169.32</c:v>
                </c:pt>
                <c:pt idx="1720">
                  <c:v>169.32</c:v>
                </c:pt>
                <c:pt idx="1721">
                  <c:v>169.32</c:v>
                </c:pt>
                <c:pt idx="1722">
                  <c:v>169.32</c:v>
                </c:pt>
                <c:pt idx="1723">
                  <c:v>169.32</c:v>
                </c:pt>
                <c:pt idx="1724">
                  <c:v>169.32</c:v>
                </c:pt>
                <c:pt idx="1725">
                  <c:v>169.32</c:v>
                </c:pt>
                <c:pt idx="1726">
                  <c:v>169.32</c:v>
                </c:pt>
                <c:pt idx="1727">
                  <c:v>169.32</c:v>
                </c:pt>
                <c:pt idx="1728">
                  <c:v>169.32</c:v>
                </c:pt>
                <c:pt idx="1729">
                  <c:v>169.32</c:v>
                </c:pt>
                <c:pt idx="1730">
                  <c:v>169.32</c:v>
                </c:pt>
                <c:pt idx="1731">
                  <c:v>169.32</c:v>
                </c:pt>
                <c:pt idx="1732">
                  <c:v>169.32</c:v>
                </c:pt>
                <c:pt idx="1733">
                  <c:v>169.32</c:v>
                </c:pt>
                <c:pt idx="1734">
                  <c:v>169.32</c:v>
                </c:pt>
                <c:pt idx="1735">
                  <c:v>169.32</c:v>
                </c:pt>
                <c:pt idx="1736">
                  <c:v>169.32</c:v>
                </c:pt>
                <c:pt idx="1737">
                  <c:v>169.32</c:v>
                </c:pt>
                <c:pt idx="1738">
                  <c:v>169.32</c:v>
                </c:pt>
                <c:pt idx="1739">
                  <c:v>169.32</c:v>
                </c:pt>
                <c:pt idx="1740">
                  <c:v>169.32</c:v>
                </c:pt>
                <c:pt idx="1741">
                  <c:v>169.32</c:v>
                </c:pt>
                <c:pt idx="1742">
                  <c:v>169.32</c:v>
                </c:pt>
                <c:pt idx="1743">
                  <c:v>169.32</c:v>
                </c:pt>
                <c:pt idx="1744">
                  <c:v>169.32</c:v>
                </c:pt>
                <c:pt idx="1745">
                  <c:v>169.32</c:v>
                </c:pt>
                <c:pt idx="1746">
                  <c:v>169.32</c:v>
                </c:pt>
                <c:pt idx="1747">
                  <c:v>169.32</c:v>
                </c:pt>
                <c:pt idx="1748">
                  <c:v>169.32</c:v>
                </c:pt>
                <c:pt idx="1749">
                  <c:v>169.32</c:v>
                </c:pt>
                <c:pt idx="1750">
                  <c:v>169.32</c:v>
                </c:pt>
                <c:pt idx="1751">
                  <c:v>169.32</c:v>
                </c:pt>
                <c:pt idx="1752">
                  <c:v>169.32</c:v>
                </c:pt>
                <c:pt idx="1753">
                  <c:v>169.32</c:v>
                </c:pt>
                <c:pt idx="1754">
                  <c:v>169.32</c:v>
                </c:pt>
                <c:pt idx="1755">
                  <c:v>169.32</c:v>
                </c:pt>
                <c:pt idx="1756">
                  <c:v>169.32</c:v>
                </c:pt>
                <c:pt idx="1757">
                  <c:v>169.32</c:v>
                </c:pt>
                <c:pt idx="1758">
                  <c:v>169.32</c:v>
                </c:pt>
                <c:pt idx="1759">
                  <c:v>169.32</c:v>
                </c:pt>
                <c:pt idx="1760">
                  <c:v>169.32</c:v>
                </c:pt>
                <c:pt idx="1761">
                  <c:v>169.32</c:v>
                </c:pt>
                <c:pt idx="1762">
                  <c:v>169.32</c:v>
                </c:pt>
                <c:pt idx="1763">
                  <c:v>169.32</c:v>
                </c:pt>
                <c:pt idx="1764">
                  <c:v>169.32</c:v>
                </c:pt>
                <c:pt idx="1765">
                  <c:v>169.32</c:v>
                </c:pt>
                <c:pt idx="1766">
                  <c:v>169.32</c:v>
                </c:pt>
                <c:pt idx="1767">
                  <c:v>169.32</c:v>
                </c:pt>
                <c:pt idx="1768">
                  <c:v>169.32</c:v>
                </c:pt>
                <c:pt idx="1769">
                  <c:v>169.32</c:v>
                </c:pt>
                <c:pt idx="1770">
                  <c:v>169.32</c:v>
                </c:pt>
                <c:pt idx="1771">
                  <c:v>169.32</c:v>
                </c:pt>
                <c:pt idx="1772">
                  <c:v>169.32</c:v>
                </c:pt>
                <c:pt idx="1773">
                  <c:v>169.32</c:v>
                </c:pt>
                <c:pt idx="1774">
                  <c:v>169.32</c:v>
                </c:pt>
                <c:pt idx="1775">
                  <c:v>169.32</c:v>
                </c:pt>
                <c:pt idx="1776">
                  <c:v>169.32</c:v>
                </c:pt>
                <c:pt idx="1777">
                  <c:v>169.32</c:v>
                </c:pt>
                <c:pt idx="1778">
                  <c:v>169.32</c:v>
                </c:pt>
                <c:pt idx="1779">
                  <c:v>169.32</c:v>
                </c:pt>
                <c:pt idx="1780">
                  <c:v>169.32</c:v>
                </c:pt>
                <c:pt idx="1781">
                  <c:v>169.32</c:v>
                </c:pt>
                <c:pt idx="1782">
                  <c:v>169.32</c:v>
                </c:pt>
                <c:pt idx="1783">
                  <c:v>169.32</c:v>
                </c:pt>
                <c:pt idx="1784">
                  <c:v>169.32</c:v>
                </c:pt>
                <c:pt idx="1785">
                  <c:v>169.32</c:v>
                </c:pt>
                <c:pt idx="1786">
                  <c:v>169.32</c:v>
                </c:pt>
                <c:pt idx="1787">
                  <c:v>169.32</c:v>
                </c:pt>
                <c:pt idx="1788">
                  <c:v>169.32</c:v>
                </c:pt>
                <c:pt idx="1789">
                  <c:v>169.32</c:v>
                </c:pt>
                <c:pt idx="1790">
                  <c:v>169.32</c:v>
                </c:pt>
                <c:pt idx="1791">
                  <c:v>169.32</c:v>
                </c:pt>
                <c:pt idx="1792">
                  <c:v>169.32</c:v>
                </c:pt>
                <c:pt idx="1793">
                  <c:v>169.32</c:v>
                </c:pt>
                <c:pt idx="1794">
                  <c:v>169.32</c:v>
                </c:pt>
                <c:pt idx="1795">
                  <c:v>169.32</c:v>
                </c:pt>
                <c:pt idx="1796">
                  <c:v>169.32</c:v>
                </c:pt>
                <c:pt idx="1797">
                  <c:v>169.32</c:v>
                </c:pt>
                <c:pt idx="1798">
                  <c:v>169.32</c:v>
                </c:pt>
                <c:pt idx="1799">
                  <c:v>169.32</c:v>
                </c:pt>
                <c:pt idx="1800">
                  <c:v>169.32</c:v>
                </c:pt>
                <c:pt idx="1801">
                  <c:v>169.32</c:v>
                </c:pt>
                <c:pt idx="1802">
                  <c:v>169.32</c:v>
                </c:pt>
                <c:pt idx="1803">
                  <c:v>169.32</c:v>
                </c:pt>
                <c:pt idx="1804">
                  <c:v>169.32</c:v>
                </c:pt>
                <c:pt idx="1805">
                  <c:v>169.32</c:v>
                </c:pt>
                <c:pt idx="1806">
                  <c:v>169.32</c:v>
                </c:pt>
                <c:pt idx="1807">
                  <c:v>169.32</c:v>
                </c:pt>
                <c:pt idx="1808">
                  <c:v>169.32</c:v>
                </c:pt>
                <c:pt idx="1809">
                  <c:v>169.32</c:v>
                </c:pt>
                <c:pt idx="1810">
                  <c:v>169.32</c:v>
                </c:pt>
                <c:pt idx="1811">
                  <c:v>169.32</c:v>
                </c:pt>
                <c:pt idx="1812">
                  <c:v>169.32</c:v>
                </c:pt>
                <c:pt idx="1813">
                  <c:v>169.32</c:v>
                </c:pt>
                <c:pt idx="1814">
                  <c:v>169.32</c:v>
                </c:pt>
                <c:pt idx="1815">
                  <c:v>169.32</c:v>
                </c:pt>
                <c:pt idx="1816">
                  <c:v>169.32</c:v>
                </c:pt>
                <c:pt idx="1817">
                  <c:v>169.32</c:v>
                </c:pt>
                <c:pt idx="1818">
                  <c:v>169.32</c:v>
                </c:pt>
                <c:pt idx="1819">
                  <c:v>169.32</c:v>
                </c:pt>
                <c:pt idx="1820">
                  <c:v>169.32</c:v>
                </c:pt>
                <c:pt idx="1821">
                  <c:v>169.32</c:v>
                </c:pt>
                <c:pt idx="1822">
                  <c:v>169.32</c:v>
                </c:pt>
                <c:pt idx="1823">
                  <c:v>169.32</c:v>
                </c:pt>
                <c:pt idx="1824">
                  <c:v>169.32</c:v>
                </c:pt>
                <c:pt idx="1825">
                  <c:v>169.32</c:v>
                </c:pt>
                <c:pt idx="1826">
                  <c:v>169.32</c:v>
                </c:pt>
                <c:pt idx="1827">
                  <c:v>169.32</c:v>
                </c:pt>
                <c:pt idx="1828">
                  <c:v>169.32</c:v>
                </c:pt>
                <c:pt idx="1829">
                  <c:v>169.32</c:v>
                </c:pt>
                <c:pt idx="1830">
                  <c:v>169.32</c:v>
                </c:pt>
                <c:pt idx="1831">
                  <c:v>169.32</c:v>
                </c:pt>
                <c:pt idx="1832">
                  <c:v>169.32</c:v>
                </c:pt>
                <c:pt idx="1833">
                  <c:v>169.32</c:v>
                </c:pt>
                <c:pt idx="1834">
                  <c:v>169.32</c:v>
                </c:pt>
                <c:pt idx="1835">
                  <c:v>169.32</c:v>
                </c:pt>
                <c:pt idx="1836">
                  <c:v>169.32</c:v>
                </c:pt>
                <c:pt idx="1837">
                  <c:v>169.32</c:v>
                </c:pt>
                <c:pt idx="1838">
                  <c:v>169.32</c:v>
                </c:pt>
                <c:pt idx="1839">
                  <c:v>169.32</c:v>
                </c:pt>
                <c:pt idx="1840">
                  <c:v>169.32</c:v>
                </c:pt>
                <c:pt idx="1841">
                  <c:v>169.32</c:v>
                </c:pt>
                <c:pt idx="1842">
                  <c:v>169.32</c:v>
                </c:pt>
                <c:pt idx="1843">
                  <c:v>169.32</c:v>
                </c:pt>
                <c:pt idx="1844">
                  <c:v>169.32</c:v>
                </c:pt>
                <c:pt idx="1845">
                  <c:v>169.32</c:v>
                </c:pt>
                <c:pt idx="1846">
                  <c:v>169.32</c:v>
                </c:pt>
                <c:pt idx="1847">
                  <c:v>169.32</c:v>
                </c:pt>
                <c:pt idx="1848">
                  <c:v>169.32</c:v>
                </c:pt>
                <c:pt idx="1849">
                  <c:v>169.32</c:v>
                </c:pt>
                <c:pt idx="1850">
                  <c:v>169.32</c:v>
                </c:pt>
                <c:pt idx="1851">
                  <c:v>169.32</c:v>
                </c:pt>
                <c:pt idx="1852">
                  <c:v>169.32</c:v>
                </c:pt>
                <c:pt idx="1853">
                  <c:v>169.32</c:v>
                </c:pt>
                <c:pt idx="1854">
                  <c:v>169.32</c:v>
                </c:pt>
                <c:pt idx="1855">
                  <c:v>169.32</c:v>
                </c:pt>
                <c:pt idx="1856">
                  <c:v>169.32</c:v>
                </c:pt>
                <c:pt idx="1857">
                  <c:v>169.32</c:v>
                </c:pt>
                <c:pt idx="1858">
                  <c:v>169.32</c:v>
                </c:pt>
                <c:pt idx="1859">
                  <c:v>169.32</c:v>
                </c:pt>
                <c:pt idx="1860">
                  <c:v>169.32</c:v>
                </c:pt>
                <c:pt idx="1861">
                  <c:v>169.32</c:v>
                </c:pt>
                <c:pt idx="1862">
                  <c:v>169.32</c:v>
                </c:pt>
                <c:pt idx="1863">
                  <c:v>169.32</c:v>
                </c:pt>
                <c:pt idx="1864">
                  <c:v>169.32</c:v>
                </c:pt>
                <c:pt idx="1865">
                  <c:v>169.32</c:v>
                </c:pt>
                <c:pt idx="1866">
                  <c:v>169.32</c:v>
                </c:pt>
                <c:pt idx="1867">
                  <c:v>169.32</c:v>
                </c:pt>
                <c:pt idx="1868">
                  <c:v>169.32</c:v>
                </c:pt>
                <c:pt idx="1869">
                  <c:v>169.32</c:v>
                </c:pt>
                <c:pt idx="1870">
                  <c:v>169.32</c:v>
                </c:pt>
                <c:pt idx="1871">
                  <c:v>169.32</c:v>
                </c:pt>
                <c:pt idx="1872">
                  <c:v>169.32</c:v>
                </c:pt>
                <c:pt idx="1873">
                  <c:v>169.32</c:v>
                </c:pt>
                <c:pt idx="1874">
                  <c:v>169.32</c:v>
                </c:pt>
                <c:pt idx="1875">
                  <c:v>169.32</c:v>
                </c:pt>
                <c:pt idx="1876">
                  <c:v>169.32</c:v>
                </c:pt>
                <c:pt idx="1877">
                  <c:v>169.32</c:v>
                </c:pt>
                <c:pt idx="1878">
                  <c:v>169.32</c:v>
                </c:pt>
                <c:pt idx="1879">
                  <c:v>169.32</c:v>
                </c:pt>
                <c:pt idx="1880">
                  <c:v>169.32</c:v>
                </c:pt>
                <c:pt idx="1881">
                  <c:v>169.32</c:v>
                </c:pt>
                <c:pt idx="1882">
                  <c:v>169.32</c:v>
                </c:pt>
                <c:pt idx="1883">
                  <c:v>169.32</c:v>
                </c:pt>
                <c:pt idx="1884">
                  <c:v>169.32</c:v>
                </c:pt>
                <c:pt idx="1885">
                  <c:v>169.32</c:v>
                </c:pt>
                <c:pt idx="1886">
                  <c:v>169.32</c:v>
                </c:pt>
                <c:pt idx="1887">
                  <c:v>169.32</c:v>
                </c:pt>
                <c:pt idx="1888">
                  <c:v>169.32</c:v>
                </c:pt>
                <c:pt idx="1889">
                  <c:v>169.32</c:v>
                </c:pt>
                <c:pt idx="1890">
                  <c:v>169.32</c:v>
                </c:pt>
                <c:pt idx="1891">
                  <c:v>169.32</c:v>
                </c:pt>
                <c:pt idx="1892">
                  <c:v>169.32</c:v>
                </c:pt>
                <c:pt idx="1893">
                  <c:v>169.32</c:v>
                </c:pt>
                <c:pt idx="1894">
                  <c:v>169.32</c:v>
                </c:pt>
                <c:pt idx="1895">
                  <c:v>169.32</c:v>
                </c:pt>
                <c:pt idx="1896">
                  <c:v>169.32</c:v>
                </c:pt>
                <c:pt idx="1897">
                  <c:v>169.32</c:v>
                </c:pt>
                <c:pt idx="1898">
                  <c:v>169.32</c:v>
                </c:pt>
                <c:pt idx="1899">
                  <c:v>169.32</c:v>
                </c:pt>
                <c:pt idx="1900">
                  <c:v>169.32</c:v>
                </c:pt>
                <c:pt idx="1901">
                  <c:v>169.32</c:v>
                </c:pt>
                <c:pt idx="1902">
                  <c:v>169.32</c:v>
                </c:pt>
                <c:pt idx="1903">
                  <c:v>169.32</c:v>
                </c:pt>
                <c:pt idx="1904">
                  <c:v>169.32</c:v>
                </c:pt>
                <c:pt idx="1905">
                  <c:v>169.32</c:v>
                </c:pt>
                <c:pt idx="1906">
                  <c:v>169.32</c:v>
                </c:pt>
                <c:pt idx="1907">
                  <c:v>169.32</c:v>
                </c:pt>
                <c:pt idx="1908">
                  <c:v>169.32</c:v>
                </c:pt>
                <c:pt idx="1909">
                  <c:v>169.32</c:v>
                </c:pt>
                <c:pt idx="1910">
                  <c:v>169.32</c:v>
                </c:pt>
                <c:pt idx="1911">
                  <c:v>169.32</c:v>
                </c:pt>
                <c:pt idx="1912">
                  <c:v>169.32</c:v>
                </c:pt>
                <c:pt idx="1913">
                  <c:v>169.32</c:v>
                </c:pt>
                <c:pt idx="1914">
                  <c:v>169.32</c:v>
                </c:pt>
                <c:pt idx="1915">
                  <c:v>169.32</c:v>
                </c:pt>
                <c:pt idx="1916">
                  <c:v>169.32</c:v>
                </c:pt>
                <c:pt idx="1917">
                  <c:v>169.32</c:v>
                </c:pt>
                <c:pt idx="1918">
                  <c:v>169.32</c:v>
                </c:pt>
                <c:pt idx="1919">
                  <c:v>169.32</c:v>
                </c:pt>
                <c:pt idx="1920">
                  <c:v>169.32</c:v>
                </c:pt>
                <c:pt idx="1921">
                  <c:v>169.32</c:v>
                </c:pt>
                <c:pt idx="1922">
                  <c:v>169.32</c:v>
                </c:pt>
                <c:pt idx="1923">
                  <c:v>169.32</c:v>
                </c:pt>
                <c:pt idx="1924">
                  <c:v>169.32</c:v>
                </c:pt>
                <c:pt idx="1925">
                  <c:v>169.32</c:v>
                </c:pt>
                <c:pt idx="1926">
                  <c:v>169.32</c:v>
                </c:pt>
                <c:pt idx="1927">
                  <c:v>169.32</c:v>
                </c:pt>
                <c:pt idx="1928">
                  <c:v>169.32</c:v>
                </c:pt>
                <c:pt idx="1929">
                  <c:v>169.32</c:v>
                </c:pt>
                <c:pt idx="1930">
                  <c:v>169.32</c:v>
                </c:pt>
                <c:pt idx="1931">
                  <c:v>169.32</c:v>
                </c:pt>
                <c:pt idx="1932">
                  <c:v>169.32</c:v>
                </c:pt>
                <c:pt idx="1933">
                  <c:v>169.32</c:v>
                </c:pt>
                <c:pt idx="1934">
                  <c:v>169.32</c:v>
                </c:pt>
                <c:pt idx="1935">
                  <c:v>169.32</c:v>
                </c:pt>
                <c:pt idx="1936">
                  <c:v>169.32</c:v>
                </c:pt>
                <c:pt idx="1937">
                  <c:v>169.32</c:v>
                </c:pt>
                <c:pt idx="1938">
                  <c:v>169.32</c:v>
                </c:pt>
                <c:pt idx="1939">
                  <c:v>169.32</c:v>
                </c:pt>
                <c:pt idx="1940">
                  <c:v>169.32</c:v>
                </c:pt>
                <c:pt idx="1941">
                  <c:v>169.32</c:v>
                </c:pt>
                <c:pt idx="1942">
                  <c:v>169.32</c:v>
                </c:pt>
                <c:pt idx="1943">
                  <c:v>169.32</c:v>
                </c:pt>
                <c:pt idx="1944">
                  <c:v>169.32</c:v>
                </c:pt>
                <c:pt idx="1945">
                  <c:v>169.32</c:v>
                </c:pt>
                <c:pt idx="1946">
                  <c:v>169.32</c:v>
                </c:pt>
                <c:pt idx="1947">
                  <c:v>169.32</c:v>
                </c:pt>
                <c:pt idx="1948">
                  <c:v>169.32</c:v>
                </c:pt>
                <c:pt idx="1949">
                  <c:v>169.32</c:v>
                </c:pt>
                <c:pt idx="1950">
                  <c:v>169.32</c:v>
                </c:pt>
                <c:pt idx="1951">
                  <c:v>169.32</c:v>
                </c:pt>
                <c:pt idx="1952">
                  <c:v>169.32</c:v>
                </c:pt>
                <c:pt idx="1953">
                  <c:v>169.32</c:v>
                </c:pt>
                <c:pt idx="1954">
                  <c:v>169.32</c:v>
                </c:pt>
                <c:pt idx="1955">
                  <c:v>169.32</c:v>
                </c:pt>
                <c:pt idx="1956">
                  <c:v>169.32</c:v>
                </c:pt>
                <c:pt idx="1957">
                  <c:v>169.32</c:v>
                </c:pt>
                <c:pt idx="1958">
                  <c:v>169.32</c:v>
                </c:pt>
                <c:pt idx="1959">
                  <c:v>169.32</c:v>
                </c:pt>
                <c:pt idx="1960">
                  <c:v>169.32</c:v>
                </c:pt>
                <c:pt idx="1961">
                  <c:v>169.32</c:v>
                </c:pt>
                <c:pt idx="1962">
                  <c:v>169.32</c:v>
                </c:pt>
                <c:pt idx="1963">
                  <c:v>169.32</c:v>
                </c:pt>
                <c:pt idx="1964">
                  <c:v>169.32</c:v>
                </c:pt>
                <c:pt idx="1965">
                  <c:v>169.32</c:v>
                </c:pt>
                <c:pt idx="1966">
                  <c:v>169.32</c:v>
                </c:pt>
                <c:pt idx="1967">
                  <c:v>169.32</c:v>
                </c:pt>
                <c:pt idx="1968">
                  <c:v>169.32</c:v>
                </c:pt>
                <c:pt idx="1969">
                  <c:v>169.32</c:v>
                </c:pt>
                <c:pt idx="1970">
                  <c:v>169.32</c:v>
                </c:pt>
                <c:pt idx="1971">
                  <c:v>169.32</c:v>
                </c:pt>
                <c:pt idx="1972">
                  <c:v>169.32</c:v>
                </c:pt>
                <c:pt idx="1973">
                  <c:v>169.32</c:v>
                </c:pt>
                <c:pt idx="1974">
                  <c:v>169.32</c:v>
                </c:pt>
                <c:pt idx="1975">
                  <c:v>169.32</c:v>
                </c:pt>
                <c:pt idx="1976">
                  <c:v>169.32</c:v>
                </c:pt>
                <c:pt idx="1977">
                  <c:v>169.32</c:v>
                </c:pt>
                <c:pt idx="1978">
                  <c:v>169.32</c:v>
                </c:pt>
                <c:pt idx="1979">
                  <c:v>169.32</c:v>
                </c:pt>
                <c:pt idx="1980">
                  <c:v>169.32</c:v>
                </c:pt>
                <c:pt idx="1981">
                  <c:v>169.32</c:v>
                </c:pt>
                <c:pt idx="1982">
                  <c:v>169.32</c:v>
                </c:pt>
                <c:pt idx="1983">
                  <c:v>169.32</c:v>
                </c:pt>
                <c:pt idx="1984">
                  <c:v>169.32</c:v>
                </c:pt>
                <c:pt idx="1985">
                  <c:v>169.32</c:v>
                </c:pt>
                <c:pt idx="1986">
                  <c:v>169.32</c:v>
                </c:pt>
                <c:pt idx="1987">
                  <c:v>169.32</c:v>
                </c:pt>
                <c:pt idx="1988">
                  <c:v>169.32</c:v>
                </c:pt>
                <c:pt idx="1989">
                  <c:v>169.32</c:v>
                </c:pt>
                <c:pt idx="1990">
                  <c:v>169.32</c:v>
                </c:pt>
                <c:pt idx="1991">
                  <c:v>169.32</c:v>
                </c:pt>
                <c:pt idx="1992">
                  <c:v>169.32</c:v>
                </c:pt>
                <c:pt idx="1993">
                  <c:v>169.32</c:v>
                </c:pt>
                <c:pt idx="1994">
                  <c:v>169.32</c:v>
                </c:pt>
                <c:pt idx="1995">
                  <c:v>169.32</c:v>
                </c:pt>
                <c:pt idx="1996">
                  <c:v>169.32</c:v>
                </c:pt>
                <c:pt idx="1997">
                  <c:v>169.32</c:v>
                </c:pt>
                <c:pt idx="1998">
                  <c:v>169.32</c:v>
                </c:pt>
                <c:pt idx="1999">
                  <c:v>169.32</c:v>
                </c:pt>
                <c:pt idx="2000">
                  <c:v>169.32</c:v>
                </c:pt>
                <c:pt idx="2001">
                  <c:v>169.32</c:v>
                </c:pt>
                <c:pt idx="2002">
                  <c:v>169.32</c:v>
                </c:pt>
                <c:pt idx="2003">
                  <c:v>169.32</c:v>
                </c:pt>
                <c:pt idx="2004">
                  <c:v>169.32</c:v>
                </c:pt>
                <c:pt idx="2005">
                  <c:v>169.32</c:v>
                </c:pt>
                <c:pt idx="2006">
                  <c:v>169.32</c:v>
                </c:pt>
                <c:pt idx="2007">
                  <c:v>169.32</c:v>
                </c:pt>
                <c:pt idx="2008">
                  <c:v>169.32</c:v>
                </c:pt>
                <c:pt idx="2009">
                  <c:v>169.32</c:v>
                </c:pt>
                <c:pt idx="2010">
                  <c:v>169.32</c:v>
                </c:pt>
                <c:pt idx="2011">
                  <c:v>169.32</c:v>
                </c:pt>
                <c:pt idx="2012">
                  <c:v>169.32</c:v>
                </c:pt>
                <c:pt idx="2013">
                  <c:v>169.32</c:v>
                </c:pt>
                <c:pt idx="2014">
                  <c:v>169.32</c:v>
                </c:pt>
                <c:pt idx="2015">
                  <c:v>169.32</c:v>
                </c:pt>
                <c:pt idx="2016">
                  <c:v>169.32</c:v>
                </c:pt>
                <c:pt idx="2017">
                  <c:v>169.32</c:v>
                </c:pt>
                <c:pt idx="2018">
                  <c:v>169.32</c:v>
                </c:pt>
                <c:pt idx="2019">
                  <c:v>169.32</c:v>
                </c:pt>
                <c:pt idx="2020">
                  <c:v>169.32</c:v>
                </c:pt>
                <c:pt idx="2021">
                  <c:v>169.32</c:v>
                </c:pt>
                <c:pt idx="2022">
                  <c:v>169.32</c:v>
                </c:pt>
                <c:pt idx="2023">
                  <c:v>169.32</c:v>
                </c:pt>
                <c:pt idx="2024">
                  <c:v>169.32</c:v>
                </c:pt>
                <c:pt idx="2025">
                  <c:v>169.32</c:v>
                </c:pt>
                <c:pt idx="2026">
                  <c:v>169.32</c:v>
                </c:pt>
                <c:pt idx="2027">
                  <c:v>169.32</c:v>
                </c:pt>
                <c:pt idx="2028">
                  <c:v>169.32</c:v>
                </c:pt>
                <c:pt idx="2029">
                  <c:v>169.32</c:v>
                </c:pt>
                <c:pt idx="2030">
                  <c:v>169.32</c:v>
                </c:pt>
                <c:pt idx="2031">
                  <c:v>169.32</c:v>
                </c:pt>
                <c:pt idx="2032">
                  <c:v>169.32</c:v>
                </c:pt>
                <c:pt idx="2033">
                  <c:v>169.32</c:v>
                </c:pt>
                <c:pt idx="2034">
                  <c:v>169.32</c:v>
                </c:pt>
                <c:pt idx="2035">
                  <c:v>169.32</c:v>
                </c:pt>
                <c:pt idx="2036">
                  <c:v>169.32</c:v>
                </c:pt>
                <c:pt idx="2037">
                  <c:v>169.32</c:v>
                </c:pt>
                <c:pt idx="2038">
                  <c:v>169.32</c:v>
                </c:pt>
                <c:pt idx="2039">
                  <c:v>169.32</c:v>
                </c:pt>
                <c:pt idx="2040">
                  <c:v>169.32</c:v>
                </c:pt>
                <c:pt idx="2041">
                  <c:v>169.32</c:v>
                </c:pt>
                <c:pt idx="2042">
                  <c:v>169.32</c:v>
                </c:pt>
                <c:pt idx="2043">
                  <c:v>169.32</c:v>
                </c:pt>
                <c:pt idx="2044">
                  <c:v>169.32</c:v>
                </c:pt>
                <c:pt idx="2045">
                  <c:v>169.32</c:v>
                </c:pt>
                <c:pt idx="2046">
                  <c:v>169.32</c:v>
                </c:pt>
                <c:pt idx="2047">
                  <c:v>169.32</c:v>
                </c:pt>
                <c:pt idx="2048">
                  <c:v>169.32</c:v>
                </c:pt>
                <c:pt idx="2049">
                  <c:v>169.32</c:v>
                </c:pt>
                <c:pt idx="2050">
                  <c:v>169.32</c:v>
                </c:pt>
                <c:pt idx="2051">
                  <c:v>169.32</c:v>
                </c:pt>
                <c:pt idx="2052">
                  <c:v>169.32</c:v>
                </c:pt>
                <c:pt idx="2053">
                  <c:v>169.32</c:v>
                </c:pt>
                <c:pt idx="2054">
                  <c:v>169.32</c:v>
                </c:pt>
                <c:pt idx="2055">
                  <c:v>169.32</c:v>
                </c:pt>
                <c:pt idx="2056">
                  <c:v>169.32</c:v>
                </c:pt>
                <c:pt idx="2057">
                  <c:v>169.32</c:v>
                </c:pt>
                <c:pt idx="2058">
                  <c:v>169.32</c:v>
                </c:pt>
                <c:pt idx="2059">
                  <c:v>169.32</c:v>
                </c:pt>
                <c:pt idx="2060">
                  <c:v>169.32</c:v>
                </c:pt>
                <c:pt idx="2061">
                  <c:v>169.32</c:v>
                </c:pt>
                <c:pt idx="2062">
                  <c:v>169.32</c:v>
                </c:pt>
                <c:pt idx="2063">
                  <c:v>169.32</c:v>
                </c:pt>
                <c:pt idx="2064">
                  <c:v>169.32</c:v>
                </c:pt>
                <c:pt idx="2065">
                  <c:v>169.32</c:v>
                </c:pt>
                <c:pt idx="2066">
                  <c:v>169.32</c:v>
                </c:pt>
                <c:pt idx="2067">
                  <c:v>169.32</c:v>
                </c:pt>
                <c:pt idx="2068">
                  <c:v>169.32</c:v>
                </c:pt>
                <c:pt idx="2069">
                  <c:v>169.32</c:v>
                </c:pt>
                <c:pt idx="2070">
                  <c:v>169.32</c:v>
                </c:pt>
                <c:pt idx="2071">
                  <c:v>169.32</c:v>
                </c:pt>
                <c:pt idx="2072">
                  <c:v>169.32</c:v>
                </c:pt>
                <c:pt idx="2073">
                  <c:v>169.32</c:v>
                </c:pt>
                <c:pt idx="2074">
                  <c:v>169.32</c:v>
                </c:pt>
                <c:pt idx="2075">
                  <c:v>169.32</c:v>
                </c:pt>
                <c:pt idx="2076">
                  <c:v>169.32</c:v>
                </c:pt>
                <c:pt idx="2077">
                  <c:v>169.32</c:v>
                </c:pt>
                <c:pt idx="2078">
                  <c:v>169.32</c:v>
                </c:pt>
                <c:pt idx="2079">
                  <c:v>169.32</c:v>
                </c:pt>
                <c:pt idx="2080">
                  <c:v>169.32</c:v>
                </c:pt>
                <c:pt idx="2081">
                  <c:v>169.32</c:v>
                </c:pt>
                <c:pt idx="2082">
                  <c:v>169.32</c:v>
                </c:pt>
                <c:pt idx="2083">
                  <c:v>169.32</c:v>
                </c:pt>
                <c:pt idx="2084">
                  <c:v>169.32</c:v>
                </c:pt>
                <c:pt idx="2085">
                  <c:v>169.32</c:v>
                </c:pt>
                <c:pt idx="2086">
                  <c:v>169.32</c:v>
                </c:pt>
                <c:pt idx="2087">
                  <c:v>169.32</c:v>
                </c:pt>
                <c:pt idx="2088">
                  <c:v>169.32</c:v>
                </c:pt>
                <c:pt idx="2089">
                  <c:v>169.32</c:v>
                </c:pt>
                <c:pt idx="2090">
                  <c:v>169.32</c:v>
                </c:pt>
                <c:pt idx="2091">
                  <c:v>169.32</c:v>
                </c:pt>
                <c:pt idx="2092">
                  <c:v>169.32</c:v>
                </c:pt>
                <c:pt idx="2093">
                  <c:v>169.32</c:v>
                </c:pt>
                <c:pt idx="2094">
                  <c:v>169.32</c:v>
                </c:pt>
                <c:pt idx="2095">
                  <c:v>169.32</c:v>
                </c:pt>
                <c:pt idx="2096">
                  <c:v>169.32</c:v>
                </c:pt>
                <c:pt idx="2097">
                  <c:v>169.32</c:v>
                </c:pt>
                <c:pt idx="2098">
                  <c:v>169.32</c:v>
                </c:pt>
                <c:pt idx="2099">
                  <c:v>169.32</c:v>
                </c:pt>
                <c:pt idx="2100">
                  <c:v>169.32</c:v>
                </c:pt>
                <c:pt idx="2101">
                  <c:v>169.32</c:v>
                </c:pt>
                <c:pt idx="2102">
                  <c:v>169.32</c:v>
                </c:pt>
                <c:pt idx="2103">
                  <c:v>169.32</c:v>
                </c:pt>
                <c:pt idx="2104">
                  <c:v>169.32</c:v>
                </c:pt>
                <c:pt idx="2105">
                  <c:v>169.32</c:v>
                </c:pt>
                <c:pt idx="2106">
                  <c:v>169.32</c:v>
                </c:pt>
                <c:pt idx="2107">
                  <c:v>169.32</c:v>
                </c:pt>
                <c:pt idx="2108">
                  <c:v>169.32</c:v>
                </c:pt>
                <c:pt idx="2109">
                  <c:v>169.32</c:v>
                </c:pt>
                <c:pt idx="2110">
                  <c:v>169.32</c:v>
                </c:pt>
                <c:pt idx="2111">
                  <c:v>169.32</c:v>
                </c:pt>
                <c:pt idx="2112">
                  <c:v>169.32</c:v>
                </c:pt>
                <c:pt idx="2113">
                  <c:v>169.32</c:v>
                </c:pt>
                <c:pt idx="2114">
                  <c:v>169.32</c:v>
                </c:pt>
                <c:pt idx="2115">
                  <c:v>169.32</c:v>
                </c:pt>
                <c:pt idx="2116">
                  <c:v>169.32</c:v>
                </c:pt>
                <c:pt idx="2117">
                  <c:v>169.32</c:v>
                </c:pt>
                <c:pt idx="2118">
                  <c:v>169.32</c:v>
                </c:pt>
                <c:pt idx="2119">
                  <c:v>169.32</c:v>
                </c:pt>
                <c:pt idx="2120">
                  <c:v>169.32</c:v>
                </c:pt>
                <c:pt idx="2121">
                  <c:v>169.32</c:v>
                </c:pt>
                <c:pt idx="2122">
                  <c:v>169.32</c:v>
                </c:pt>
                <c:pt idx="2123">
                  <c:v>169.32</c:v>
                </c:pt>
                <c:pt idx="2124">
                  <c:v>169.32</c:v>
                </c:pt>
                <c:pt idx="2125">
                  <c:v>169.32</c:v>
                </c:pt>
                <c:pt idx="2126">
                  <c:v>169.32</c:v>
                </c:pt>
                <c:pt idx="2127">
                  <c:v>169.32</c:v>
                </c:pt>
                <c:pt idx="2128">
                  <c:v>169.32</c:v>
                </c:pt>
                <c:pt idx="2129">
                  <c:v>169.32</c:v>
                </c:pt>
                <c:pt idx="2130">
                  <c:v>169.32</c:v>
                </c:pt>
                <c:pt idx="2131">
                  <c:v>169.32</c:v>
                </c:pt>
                <c:pt idx="2132">
                  <c:v>169.32</c:v>
                </c:pt>
                <c:pt idx="2133">
                  <c:v>169.32</c:v>
                </c:pt>
                <c:pt idx="2134">
                  <c:v>169.32</c:v>
                </c:pt>
                <c:pt idx="2135">
                  <c:v>169.32</c:v>
                </c:pt>
                <c:pt idx="2136">
                  <c:v>169.32</c:v>
                </c:pt>
                <c:pt idx="2137">
                  <c:v>169.32</c:v>
                </c:pt>
                <c:pt idx="2138">
                  <c:v>169.32</c:v>
                </c:pt>
                <c:pt idx="2139">
                  <c:v>169.32</c:v>
                </c:pt>
                <c:pt idx="2140">
                  <c:v>169.32</c:v>
                </c:pt>
                <c:pt idx="2141">
                  <c:v>169.32</c:v>
                </c:pt>
                <c:pt idx="2142">
                  <c:v>169.32</c:v>
                </c:pt>
                <c:pt idx="2143">
                  <c:v>169.32</c:v>
                </c:pt>
                <c:pt idx="2144">
                  <c:v>169.32</c:v>
                </c:pt>
                <c:pt idx="2145">
                  <c:v>169.32</c:v>
                </c:pt>
                <c:pt idx="2146">
                  <c:v>169.32</c:v>
                </c:pt>
                <c:pt idx="2147">
                  <c:v>169.32</c:v>
                </c:pt>
                <c:pt idx="2148">
                  <c:v>169.32</c:v>
                </c:pt>
                <c:pt idx="2149">
                  <c:v>169.32</c:v>
                </c:pt>
                <c:pt idx="2150">
                  <c:v>169.32</c:v>
                </c:pt>
                <c:pt idx="2151">
                  <c:v>169.32</c:v>
                </c:pt>
                <c:pt idx="2152">
                  <c:v>169.32</c:v>
                </c:pt>
                <c:pt idx="2153">
                  <c:v>169.32</c:v>
                </c:pt>
                <c:pt idx="2154">
                  <c:v>169.32</c:v>
                </c:pt>
                <c:pt idx="2155">
                  <c:v>169.32</c:v>
                </c:pt>
                <c:pt idx="2156">
                  <c:v>169.32</c:v>
                </c:pt>
                <c:pt idx="2157">
                  <c:v>169.32</c:v>
                </c:pt>
                <c:pt idx="2158">
                  <c:v>169.32</c:v>
                </c:pt>
                <c:pt idx="2159">
                  <c:v>169.32</c:v>
                </c:pt>
                <c:pt idx="2160">
                  <c:v>169.32</c:v>
                </c:pt>
                <c:pt idx="2161">
                  <c:v>169.32</c:v>
                </c:pt>
                <c:pt idx="2162">
                  <c:v>169.32</c:v>
                </c:pt>
                <c:pt idx="2163">
                  <c:v>169.32</c:v>
                </c:pt>
                <c:pt idx="2164">
                  <c:v>169.32</c:v>
                </c:pt>
                <c:pt idx="2165">
                  <c:v>169.32</c:v>
                </c:pt>
                <c:pt idx="2166">
                  <c:v>169.32</c:v>
                </c:pt>
                <c:pt idx="2167">
                  <c:v>169.32</c:v>
                </c:pt>
                <c:pt idx="2168">
                  <c:v>169.32</c:v>
                </c:pt>
                <c:pt idx="2169">
                  <c:v>169.32</c:v>
                </c:pt>
                <c:pt idx="2170">
                  <c:v>169.32</c:v>
                </c:pt>
                <c:pt idx="2171">
                  <c:v>169.32</c:v>
                </c:pt>
                <c:pt idx="2172">
                  <c:v>169.32</c:v>
                </c:pt>
                <c:pt idx="2173">
                  <c:v>169.32</c:v>
                </c:pt>
                <c:pt idx="2174">
                  <c:v>169.32</c:v>
                </c:pt>
                <c:pt idx="2175">
                  <c:v>169.32</c:v>
                </c:pt>
                <c:pt idx="2176">
                  <c:v>169.32</c:v>
                </c:pt>
                <c:pt idx="2177">
                  <c:v>169.32</c:v>
                </c:pt>
                <c:pt idx="2178">
                  <c:v>169.32</c:v>
                </c:pt>
                <c:pt idx="2179">
                  <c:v>169.32</c:v>
                </c:pt>
                <c:pt idx="2180">
                  <c:v>169.32</c:v>
                </c:pt>
                <c:pt idx="2181">
                  <c:v>169.32</c:v>
                </c:pt>
                <c:pt idx="2182">
                  <c:v>169.32</c:v>
                </c:pt>
                <c:pt idx="2183">
                  <c:v>169.32</c:v>
                </c:pt>
                <c:pt idx="2184">
                  <c:v>169.32</c:v>
                </c:pt>
                <c:pt idx="2185">
                  <c:v>169.32</c:v>
                </c:pt>
                <c:pt idx="2186">
                  <c:v>169.32</c:v>
                </c:pt>
                <c:pt idx="2187">
                  <c:v>169.32</c:v>
                </c:pt>
                <c:pt idx="2188">
                  <c:v>169.32</c:v>
                </c:pt>
                <c:pt idx="2189">
                  <c:v>169.32</c:v>
                </c:pt>
                <c:pt idx="2190">
                  <c:v>169.32</c:v>
                </c:pt>
                <c:pt idx="2191">
                  <c:v>169.32</c:v>
                </c:pt>
                <c:pt idx="2192">
                  <c:v>169.32</c:v>
                </c:pt>
                <c:pt idx="2193">
                  <c:v>169.32</c:v>
                </c:pt>
                <c:pt idx="2194">
                  <c:v>169.32</c:v>
                </c:pt>
                <c:pt idx="2195">
                  <c:v>169.32</c:v>
                </c:pt>
                <c:pt idx="2196">
                  <c:v>169.32</c:v>
                </c:pt>
                <c:pt idx="2197">
                  <c:v>169.32</c:v>
                </c:pt>
                <c:pt idx="2198">
                  <c:v>169.32</c:v>
                </c:pt>
                <c:pt idx="2199">
                  <c:v>169.32</c:v>
                </c:pt>
                <c:pt idx="2200">
                  <c:v>169.32</c:v>
                </c:pt>
                <c:pt idx="2201">
                  <c:v>169.32</c:v>
                </c:pt>
                <c:pt idx="2202">
                  <c:v>169.32</c:v>
                </c:pt>
                <c:pt idx="2203">
                  <c:v>169.32</c:v>
                </c:pt>
                <c:pt idx="2204">
                  <c:v>169.32</c:v>
                </c:pt>
                <c:pt idx="2205">
                  <c:v>169.32</c:v>
                </c:pt>
                <c:pt idx="2206">
                  <c:v>169.32</c:v>
                </c:pt>
                <c:pt idx="2207">
                  <c:v>169.32</c:v>
                </c:pt>
                <c:pt idx="2208">
                  <c:v>169.32</c:v>
                </c:pt>
                <c:pt idx="2209">
                  <c:v>169.32</c:v>
                </c:pt>
                <c:pt idx="2210">
                  <c:v>169.32</c:v>
                </c:pt>
                <c:pt idx="2211">
                  <c:v>169.32</c:v>
                </c:pt>
                <c:pt idx="2212">
                  <c:v>169.32</c:v>
                </c:pt>
                <c:pt idx="2213">
                  <c:v>169.32</c:v>
                </c:pt>
                <c:pt idx="2214">
                  <c:v>169.32</c:v>
                </c:pt>
                <c:pt idx="2215">
                  <c:v>169.32</c:v>
                </c:pt>
                <c:pt idx="2216">
                  <c:v>169.32</c:v>
                </c:pt>
                <c:pt idx="2217">
                  <c:v>169.32</c:v>
                </c:pt>
                <c:pt idx="2218">
                  <c:v>169.32</c:v>
                </c:pt>
                <c:pt idx="2219">
                  <c:v>169.32</c:v>
                </c:pt>
                <c:pt idx="2220">
                  <c:v>169.32</c:v>
                </c:pt>
                <c:pt idx="2221">
                  <c:v>169.32</c:v>
                </c:pt>
                <c:pt idx="2222">
                  <c:v>169.32</c:v>
                </c:pt>
                <c:pt idx="2223">
                  <c:v>169.32</c:v>
                </c:pt>
                <c:pt idx="2224">
                  <c:v>169.32</c:v>
                </c:pt>
                <c:pt idx="2225">
                  <c:v>169.32</c:v>
                </c:pt>
                <c:pt idx="2226">
                  <c:v>169.32</c:v>
                </c:pt>
                <c:pt idx="2227">
                  <c:v>169.32</c:v>
                </c:pt>
                <c:pt idx="2228">
                  <c:v>169.32</c:v>
                </c:pt>
                <c:pt idx="2229">
                  <c:v>169.32</c:v>
                </c:pt>
                <c:pt idx="2230">
                  <c:v>169.32</c:v>
                </c:pt>
                <c:pt idx="2231">
                  <c:v>169.32</c:v>
                </c:pt>
                <c:pt idx="2232">
                  <c:v>169.32</c:v>
                </c:pt>
                <c:pt idx="2233">
                  <c:v>169.32</c:v>
                </c:pt>
                <c:pt idx="2234">
                  <c:v>169.32</c:v>
                </c:pt>
                <c:pt idx="2235">
                  <c:v>169.32</c:v>
                </c:pt>
                <c:pt idx="2236">
                  <c:v>169.32</c:v>
                </c:pt>
                <c:pt idx="2237">
                  <c:v>169.32</c:v>
                </c:pt>
                <c:pt idx="2238">
                  <c:v>169.32</c:v>
                </c:pt>
                <c:pt idx="2239">
                  <c:v>169.32</c:v>
                </c:pt>
                <c:pt idx="2240">
                  <c:v>169.32</c:v>
                </c:pt>
                <c:pt idx="2241">
                  <c:v>169.32</c:v>
                </c:pt>
                <c:pt idx="2242">
                  <c:v>169.32</c:v>
                </c:pt>
                <c:pt idx="2243">
                  <c:v>169.32</c:v>
                </c:pt>
                <c:pt idx="2244">
                  <c:v>169.32</c:v>
                </c:pt>
                <c:pt idx="2245">
                  <c:v>169.32</c:v>
                </c:pt>
                <c:pt idx="2246">
                  <c:v>169.32</c:v>
                </c:pt>
                <c:pt idx="2247">
                  <c:v>169.32</c:v>
                </c:pt>
                <c:pt idx="2248">
                  <c:v>169.32</c:v>
                </c:pt>
                <c:pt idx="2249">
                  <c:v>169.32</c:v>
                </c:pt>
                <c:pt idx="2250">
                  <c:v>169.32</c:v>
                </c:pt>
                <c:pt idx="2251">
                  <c:v>169.32</c:v>
                </c:pt>
                <c:pt idx="2252">
                  <c:v>169.32</c:v>
                </c:pt>
                <c:pt idx="2253">
                  <c:v>169.32</c:v>
                </c:pt>
                <c:pt idx="2254">
                  <c:v>169.32</c:v>
                </c:pt>
                <c:pt idx="2255">
                  <c:v>169.32</c:v>
                </c:pt>
                <c:pt idx="2256">
                  <c:v>169.32</c:v>
                </c:pt>
                <c:pt idx="2257">
                  <c:v>169.32</c:v>
                </c:pt>
                <c:pt idx="2258">
                  <c:v>169.32</c:v>
                </c:pt>
                <c:pt idx="2259">
                  <c:v>169.32</c:v>
                </c:pt>
                <c:pt idx="2260">
                  <c:v>169.32</c:v>
                </c:pt>
                <c:pt idx="2261">
                  <c:v>169.32</c:v>
                </c:pt>
                <c:pt idx="2262">
                  <c:v>169.32</c:v>
                </c:pt>
                <c:pt idx="2263">
                  <c:v>169.32</c:v>
                </c:pt>
                <c:pt idx="2264">
                  <c:v>169.32</c:v>
                </c:pt>
                <c:pt idx="2265">
                  <c:v>169.32</c:v>
                </c:pt>
                <c:pt idx="2266">
                  <c:v>169.32</c:v>
                </c:pt>
                <c:pt idx="2267">
                  <c:v>169.32</c:v>
                </c:pt>
                <c:pt idx="2268">
                  <c:v>169.32</c:v>
                </c:pt>
                <c:pt idx="2269">
                  <c:v>169.32</c:v>
                </c:pt>
                <c:pt idx="2270">
                  <c:v>169.32</c:v>
                </c:pt>
                <c:pt idx="2271">
                  <c:v>169.32</c:v>
                </c:pt>
                <c:pt idx="2272">
                  <c:v>169.32</c:v>
                </c:pt>
                <c:pt idx="2273">
                  <c:v>169.32</c:v>
                </c:pt>
                <c:pt idx="2274">
                  <c:v>169.32</c:v>
                </c:pt>
                <c:pt idx="2275">
                  <c:v>169.32</c:v>
                </c:pt>
                <c:pt idx="2276">
                  <c:v>169.32</c:v>
                </c:pt>
                <c:pt idx="2277">
                  <c:v>169.32</c:v>
                </c:pt>
                <c:pt idx="2278">
                  <c:v>169.32</c:v>
                </c:pt>
                <c:pt idx="2279">
                  <c:v>169.32</c:v>
                </c:pt>
                <c:pt idx="2280">
                  <c:v>169.32</c:v>
                </c:pt>
                <c:pt idx="2281">
                  <c:v>169.32</c:v>
                </c:pt>
                <c:pt idx="2282">
                  <c:v>169.32</c:v>
                </c:pt>
                <c:pt idx="2283">
                  <c:v>169.32</c:v>
                </c:pt>
                <c:pt idx="2284">
                  <c:v>169.32</c:v>
                </c:pt>
                <c:pt idx="2285">
                  <c:v>169.32</c:v>
                </c:pt>
                <c:pt idx="2286">
                  <c:v>169.32</c:v>
                </c:pt>
                <c:pt idx="2287">
                  <c:v>169.32</c:v>
                </c:pt>
                <c:pt idx="2288">
                  <c:v>169.32</c:v>
                </c:pt>
                <c:pt idx="2289">
                  <c:v>169.32</c:v>
                </c:pt>
                <c:pt idx="2290">
                  <c:v>169.32</c:v>
                </c:pt>
                <c:pt idx="2291">
                  <c:v>169.32</c:v>
                </c:pt>
                <c:pt idx="2292">
                  <c:v>169.32</c:v>
                </c:pt>
                <c:pt idx="2293">
                  <c:v>169.32</c:v>
                </c:pt>
                <c:pt idx="2294">
                  <c:v>169.32</c:v>
                </c:pt>
                <c:pt idx="2295">
                  <c:v>169.32</c:v>
                </c:pt>
                <c:pt idx="2296">
                  <c:v>169.32</c:v>
                </c:pt>
                <c:pt idx="2297">
                  <c:v>169.32</c:v>
                </c:pt>
                <c:pt idx="2298">
                  <c:v>169.32</c:v>
                </c:pt>
                <c:pt idx="2299">
                  <c:v>169.32</c:v>
                </c:pt>
                <c:pt idx="2300">
                  <c:v>169.32</c:v>
                </c:pt>
                <c:pt idx="2301">
                  <c:v>169.32</c:v>
                </c:pt>
                <c:pt idx="2302">
                  <c:v>169.32</c:v>
                </c:pt>
                <c:pt idx="2303">
                  <c:v>169.32</c:v>
                </c:pt>
                <c:pt idx="2304">
                  <c:v>169.32</c:v>
                </c:pt>
                <c:pt idx="2305">
                  <c:v>169.32</c:v>
                </c:pt>
                <c:pt idx="2306">
                  <c:v>169.32</c:v>
                </c:pt>
                <c:pt idx="2307">
                  <c:v>169.32</c:v>
                </c:pt>
                <c:pt idx="2308">
                  <c:v>169.32</c:v>
                </c:pt>
                <c:pt idx="2309">
                  <c:v>169.32</c:v>
                </c:pt>
                <c:pt idx="2310">
                  <c:v>169.32</c:v>
                </c:pt>
                <c:pt idx="2311">
                  <c:v>169.32</c:v>
                </c:pt>
                <c:pt idx="2312">
                  <c:v>169.32</c:v>
                </c:pt>
                <c:pt idx="2313">
                  <c:v>169.32</c:v>
                </c:pt>
                <c:pt idx="2314">
                  <c:v>169.32</c:v>
                </c:pt>
                <c:pt idx="2315">
                  <c:v>169.32</c:v>
                </c:pt>
                <c:pt idx="2316">
                  <c:v>169.32</c:v>
                </c:pt>
                <c:pt idx="2317">
                  <c:v>169.32</c:v>
                </c:pt>
                <c:pt idx="2318">
                  <c:v>169.32</c:v>
                </c:pt>
                <c:pt idx="2319">
                  <c:v>169.32</c:v>
                </c:pt>
                <c:pt idx="2320">
                  <c:v>169.32</c:v>
                </c:pt>
                <c:pt idx="2321">
                  <c:v>169.32</c:v>
                </c:pt>
                <c:pt idx="2322">
                  <c:v>169.32</c:v>
                </c:pt>
                <c:pt idx="2323">
                  <c:v>169.32</c:v>
                </c:pt>
                <c:pt idx="2324">
                  <c:v>169.32</c:v>
                </c:pt>
                <c:pt idx="2325">
                  <c:v>169.32</c:v>
                </c:pt>
                <c:pt idx="2326">
                  <c:v>169.32</c:v>
                </c:pt>
                <c:pt idx="2327">
                  <c:v>169.32</c:v>
                </c:pt>
                <c:pt idx="2328">
                  <c:v>169.32</c:v>
                </c:pt>
                <c:pt idx="2329">
                  <c:v>169.32</c:v>
                </c:pt>
                <c:pt idx="2330">
                  <c:v>169.32</c:v>
                </c:pt>
                <c:pt idx="2331">
                  <c:v>169.32</c:v>
                </c:pt>
                <c:pt idx="2332">
                  <c:v>169.32</c:v>
                </c:pt>
                <c:pt idx="2333">
                  <c:v>169.32</c:v>
                </c:pt>
                <c:pt idx="2334">
                  <c:v>169.32</c:v>
                </c:pt>
                <c:pt idx="2335">
                  <c:v>169.32</c:v>
                </c:pt>
                <c:pt idx="2336">
                  <c:v>169.32</c:v>
                </c:pt>
                <c:pt idx="2337">
                  <c:v>169.32</c:v>
                </c:pt>
                <c:pt idx="2338">
                  <c:v>169.32</c:v>
                </c:pt>
                <c:pt idx="2339">
                  <c:v>169.32</c:v>
                </c:pt>
                <c:pt idx="2340">
                  <c:v>169.32</c:v>
                </c:pt>
                <c:pt idx="2341">
                  <c:v>169.32</c:v>
                </c:pt>
                <c:pt idx="2342">
                  <c:v>169.32</c:v>
                </c:pt>
                <c:pt idx="2343">
                  <c:v>169.32</c:v>
                </c:pt>
                <c:pt idx="2344">
                  <c:v>169.32</c:v>
                </c:pt>
                <c:pt idx="2345">
                  <c:v>169.32</c:v>
                </c:pt>
                <c:pt idx="2346">
                  <c:v>169.32</c:v>
                </c:pt>
                <c:pt idx="2347">
                  <c:v>169.32</c:v>
                </c:pt>
                <c:pt idx="2348">
                  <c:v>169.32</c:v>
                </c:pt>
                <c:pt idx="2349">
                  <c:v>169.32</c:v>
                </c:pt>
                <c:pt idx="2350">
                  <c:v>169.32</c:v>
                </c:pt>
                <c:pt idx="2351">
                  <c:v>169.32</c:v>
                </c:pt>
                <c:pt idx="2352">
                  <c:v>169.32</c:v>
                </c:pt>
                <c:pt idx="2353">
                  <c:v>169.32</c:v>
                </c:pt>
                <c:pt idx="2354">
                  <c:v>169.32</c:v>
                </c:pt>
                <c:pt idx="2355">
                  <c:v>169.32</c:v>
                </c:pt>
                <c:pt idx="2356">
                  <c:v>169.32</c:v>
                </c:pt>
                <c:pt idx="2357">
                  <c:v>169.32</c:v>
                </c:pt>
                <c:pt idx="2358">
                  <c:v>169.32</c:v>
                </c:pt>
                <c:pt idx="2359">
                  <c:v>169.32</c:v>
                </c:pt>
                <c:pt idx="2360">
                  <c:v>169.32</c:v>
                </c:pt>
                <c:pt idx="2361">
                  <c:v>169.32</c:v>
                </c:pt>
                <c:pt idx="2362">
                  <c:v>169.32</c:v>
                </c:pt>
                <c:pt idx="2363">
                  <c:v>169.32</c:v>
                </c:pt>
                <c:pt idx="2364">
                  <c:v>169.32</c:v>
                </c:pt>
                <c:pt idx="2365">
                  <c:v>169.32</c:v>
                </c:pt>
                <c:pt idx="2366">
                  <c:v>169.32</c:v>
                </c:pt>
                <c:pt idx="2367">
                  <c:v>169.32</c:v>
                </c:pt>
                <c:pt idx="2368">
                  <c:v>169.32</c:v>
                </c:pt>
                <c:pt idx="2369">
                  <c:v>169.32</c:v>
                </c:pt>
                <c:pt idx="2370">
                  <c:v>169.32</c:v>
                </c:pt>
                <c:pt idx="2371">
                  <c:v>169.32</c:v>
                </c:pt>
                <c:pt idx="2372">
                  <c:v>169.32</c:v>
                </c:pt>
                <c:pt idx="2373">
                  <c:v>169.32</c:v>
                </c:pt>
                <c:pt idx="2374">
                  <c:v>169.32</c:v>
                </c:pt>
                <c:pt idx="2375">
                  <c:v>169.32</c:v>
                </c:pt>
                <c:pt idx="2376">
                  <c:v>169.32</c:v>
                </c:pt>
                <c:pt idx="2377">
                  <c:v>169.32</c:v>
                </c:pt>
                <c:pt idx="2378">
                  <c:v>169.32</c:v>
                </c:pt>
                <c:pt idx="2379">
                  <c:v>169.32</c:v>
                </c:pt>
                <c:pt idx="2380">
                  <c:v>169.32</c:v>
                </c:pt>
                <c:pt idx="2381">
                  <c:v>169.32</c:v>
                </c:pt>
                <c:pt idx="2382">
                  <c:v>169.32</c:v>
                </c:pt>
                <c:pt idx="2383">
                  <c:v>169.32</c:v>
                </c:pt>
                <c:pt idx="2384">
                  <c:v>169.32</c:v>
                </c:pt>
                <c:pt idx="2385">
                  <c:v>169.32</c:v>
                </c:pt>
                <c:pt idx="2386">
                  <c:v>169.32</c:v>
                </c:pt>
                <c:pt idx="2387">
                  <c:v>169.32</c:v>
                </c:pt>
                <c:pt idx="2388">
                  <c:v>169.32</c:v>
                </c:pt>
                <c:pt idx="2389">
                  <c:v>169.32</c:v>
                </c:pt>
                <c:pt idx="2390">
                  <c:v>169.32</c:v>
                </c:pt>
                <c:pt idx="2391">
                  <c:v>169.32</c:v>
                </c:pt>
                <c:pt idx="2392">
                  <c:v>169.32</c:v>
                </c:pt>
                <c:pt idx="2393">
                  <c:v>169.32</c:v>
                </c:pt>
                <c:pt idx="2394">
                  <c:v>169.32</c:v>
                </c:pt>
                <c:pt idx="2395">
                  <c:v>169.32</c:v>
                </c:pt>
                <c:pt idx="2396">
                  <c:v>169.32</c:v>
                </c:pt>
                <c:pt idx="2397">
                  <c:v>169.32</c:v>
                </c:pt>
                <c:pt idx="2398">
                  <c:v>169.32</c:v>
                </c:pt>
                <c:pt idx="2399">
                  <c:v>169.32</c:v>
                </c:pt>
                <c:pt idx="2400">
                  <c:v>169.32</c:v>
                </c:pt>
                <c:pt idx="2401">
                  <c:v>169.32</c:v>
                </c:pt>
                <c:pt idx="2402">
                  <c:v>169.32</c:v>
                </c:pt>
                <c:pt idx="2403">
                  <c:v>169.32</c:v>
                </c:pt>
                <c:pt idx="2404">
                  <c:v>169.32</c:v>
                </c:pt>
                <c:pt idx="2405">
                  <c:v>169.32</c:v>
                </c:pt>
                <c:pt idx="2406">
                  <c:v>169.32</c:v>
                </c:pt>
                <c:pt idx="2407">
                  <c:v>169.32</c:v>
                </c:pt>
                <c:pt idx="2408">
                  <c:v>169.32</c:v>
                </c:pt>
                <c:pt idx="2409">
                  <c:v>169.32</c:v>
                </c:pt>
                <c:pt idx="2410">
                  <c:v>169.32</c:v>
                </c:pt>
                <c:pt idx="2411">
                  <c:v>169.32</c:v>
                </c:pt>
                <c:pt idx="2412">
                  <c:v>169.32</c:v>
                </c:pt>
                <c:pt idx="2413">
                  <c:v>169.32</c:v>
                </c:pt>
                <c:pt idx="2414">
                  <c:v>169.32</c:v>
                </c:pt>
                <c:pt idx="2415">
                  <c:v>169.32</c:v>
                </c:pt>
                <c:pt idx="2416">
                  <c:v>169.32</c:v>
                </c:pt>
                <c:pt idx="2417">
                  <c:v>169.32</c:v>
                </c:pt>
                <c:pt idx="2418">
                  <c:v>169.32</c:v>
                </c:pt>
                <c:pt idx="2419">
                  <c:v>169.32</c:v>
                </c:pt>
                <c:pt idx="2420">
                  <c:v>169.32</c:v>
                </c:pt>
                <c:pt idx="2421">
                  <c:v>169.32</c:v>
                </c:pt>
                <c:pt idx="2422">
                  <c:v>169.32</c:v>
                </c:pt>
                <c:pt idx="2423">
                  <c:v>169.32</c:v>
                </c:pt>
                <c:pt idx="2424">
                  <c:v>169.32</c:v>
                </c:pt>
                <c:pt idx="2425">
                  <c:v>169.32</c:v>
                </c:pt>
                <c:pt idx="2426">
                  <c:v>169.32</c:v>
                </c:pt>
                <c:pt idx="2427">
                  <c:v>169.32</c:v>
                </c:pt>
                <c:pt idx="2428">
                  <c:v>169.32</c:v>
                </c:pt>
                <c:pt idx="2429">
                  <c:v>169.32</c:v>
                </c:pt>
                <c:pt idx="2430">
                  <c:v>169.32</c:v>
                </c:pt>
                <c:pt idx="2431">
                  <c:v>169.32</c:v>
                </c:pt>
                <c:pt idx="2432">
                  <c:v>169.32</c:v>
                </c:pt>
                <c:pt idx="2433">
                  <c:v>169.32</c:v>
                </c:pt>
                <c:pt idx="2434">
                  <c:v>169.32</c:v>
                </c:pt>
                <c:pt idx="2435">
                  <c:v>169.32</c:v>
                </c:pt>
                <c:pt idx="2436">
                  <c:v>169.32</c:v>
                </c:pt>
                <c:pt idx="2437">
                  <c:v>169.32</c:v>
                </c:pt>
                <c:pt idx="2438">
                  <c:v>169.32</c:v>
                </c:pt>
                <c:pt idx="2439">
                  <c:v>169.32</c:v>
                </c:pt>
                <c:pt idx="2440">
                  <c:v>169.32</c:v>
                </c:pt>
                <c:pt idx="2441">
                  <c:v>169.32</c:v>
                </c:pt>
                <c:pt idx="2442">
                  <c:v>169.32</c:v>
                </c:pt>
                <c:pt idx="2443">
                  <c:v>169.32</c:v>
                </c:pt>
                <c:pt idx="2444">
                  <c:v>169.32</c:v>
                </c:pt>
                <c:pt idx="2445">
                  <c:v>169.32</c:v>
                </c:pt>
                <c:pt idx="2446">
                  <c:v>169.32</c:v>
                </c:pt>
                <c:pt idx="2447">
                  <c:v>169.32</c:v>
                </c:pt>
                <c:pt idx="2448">
                  <c:v>169.32</c:v>
                </c:pt>
                <c:pt idx="2449">
                  <c:v>169.32</c:v>
                </c:pt>
                <c:pt idx="2450">
                  <c:v>169.32</c:v>
                </c:pt>
                <c:pt idx="2451">
                  <c:v>169.32</c:v>
                </c:pt>
                <c:pt idx="2452">
                  <c:v>169.32</c:v>
                </c:pt>
                <c:pt idx="2453">
                  <c:v>169.32</c:v>
                </c:pt>
                <c:pt idx="2454">
                  <c:v>169.32</c:v>
                </c:pt>
                <c:pt idx="2455">
                  <c:v>169.32</c:v>
                </c:pt>
                <c:pt idx="2456">
                  <c:v>169.32</c:v>
                </c:pt>
                <c:pt idx="2457">
                  <c:v>169.32</c:v>
                </c:pt>
                <c:pt idx="2458">
                  <c:v>169.32</c:v>
                </c:pt>
                <c:pt idx="2459">
                  <c:v>169.32</c:v>
                </c:pt>
                <c:pt idx="2460">
                  <c:v>169.32</c:v>
                </c:pt>
                <c:pt idx="2461">
                  <c:v>169.32</c:v>
                </c:pt>
                <c:pt idx="2462">
                  <c:v>169.32</c:v>
                </c:pt>
                <c:pt idx="2463">
                  <c:v>169.32</c:v>
                </c:pt>
                <c:pt idx="2464">
                  <c:v>169.32</c:v>
                </c:pt>
                <c:pt idx="2465">
                  <c:v>169.32</c:v>
                </c:pt>
                <c:pt idx="2466">
                  <c:v>169.32</c:v>
                </c:pt>
                <c:pt idx="2467">
                  <c:v>169.32</c:v>
                </c:pt>
                <c:pt idx="2468">
                  <c:v>169.32</c:v>
                </c:pt>
                <c:pt idx="2469">
                  <c:v>169.32</c:v>
                </c:pt>
                <c:pt idx="2470">
                  <c:v>169.32</c:v>
                </c:pt>
                <c:pt idx="2471">
                  <c:v>169.32</c:v>
                </c:pt>
                <c:pt idx="2472">
                  <c:v>169.32</c:v>
                </c:pt>
                <c:pt idx="2473">
                  <c:v>169.32</c:v>
                </c:pt>
                <c:pt idx="2474">
                  <c:v>169.32</c:v>
                </c:pt>
                <c:pt idx="2475">
                  <c:v>169.32</c:v>
                </c:pt>
                <c:pt idx="2476">
                  <c:v>169.32</c:v>
                </c:pt>
                <c:pt idx="2477">
                  <c:v>169.32</c:v>
                </c:pt>
                <c:pt idx="2478">
                  <c:v>169.32</c:v>
                </c:pt>
                <c:pt idx="2479">
                  <c:v>169.32</c:v>
                </c:pt>
                <c:pt idx="2480">
                  <c:v>169.32</c:v>
                </c:pt>
                <c:pt idx="2481">
                  <c:v>169.32</c:v>
                </c:pt>
                <c:pt idx="2482">
                  <c:v>169.32</c:v>
                </c:pt>
                <c:pt idx="2483">
                  <c:v>169.32</c:v>
                </c:pt>
                <c:pt idx="2484">
                  <c:v>169.32</c:v>
                </c:pt>
                <c:pt idx="2485">
                  <c:v>169.32</c:v>
                </c:pt>
                <c:pt idx="2486">
                  <c:v>169.32</c:v>
                </c:pt>
                <c:pt idx="2487">
                  <c:v>169.32</c:v>
                </c:pt>
                <c:pt idx="2488">
                  <c:v>169.32</c:v>
                </c:pt>
                <c:pt idx="2489">
                  <c:v>169.32</c:v>
                </c:pt>
                <c:pt idx="2490">
                  <c:v>169.32</c:v>
                </c:pt>
                <c:pt idx="2491">
                  <c:v>169.32</c:v>
                </c:pt>
                <c:pt idx="2492">
                  <c:v>169.32</c:v>
                </c:pt>
                <c:pt idx="2493">
                  <c:v>169.32</c:v>
                </c:pt>
                <c:pt idx="2494">
                  <c:v>169.32</c:v>
                </c:pt>
                <c:pt idx="2495">
                  <c:v>169.32</c:v>
                </c:pt>
                <c:pt idx="2496">
                  <c:v>169.32</c:v>
                </c:pt>
                <c:pt idx="2497">
                  <c:v>169.32</c:v>
                </c:pt>
                <c:pt idx="2498">
                  <c:v>169.32</c:v>
                </c:pt>
                <c:pt idx="2499">
                  <c:v>169.32</c:v>
                </c:pt>
                <c:pt idx="2500">
                  <c:v>169.32</c:v>
                </c:pt>
                <c:pt idx="2501">
                  <c:v>169.32</c:v>
                </c:pt>
                <c:pt idx="2502">
                  <c:v>169.32</c:v>
                </c:pt>
                <c:pt idx="2503">
                  <c:v>169.32</c:v>
                </c:pt>
                <c:pt idx="2504">
                  <c:v>169.32</c:v>
                </c:pt>
                <c:pt idx="2505">
                  <c:v>169.32</c:v>
                </c:pt>
                <c:pt idx="2506">
                  <c:v>169.32</c:v>
                </c:pt>
                <c:pt idx="2507">
                  <c:v>169.32</c:v>
                </c:pt>
                <c:pt idx="2508">
                  <c:v>169.32</c:v>
                </c:pt>
                <c:pt idx="2509">
                  <c:v>169.32</c:v>
                </c:pt>
                <c:pt idx="2510">
                  <c:v>169.32</c:v>
                </c:pt>
                <c:pt idx="2511">
                  <c:v>169.32</c:v>
                </c:pt>
                <c:pt idx="2512">
                  <c:v>169.32</c:v>
                </c:pt>
                <c:pt idx="2513">
                  <c:v>169.32</c:v>
                </c:pt>
                <c:pt idx="2514">
                  <c:v>169.32</c:v>
                </c:pt>
                <c:pt idx="2515">
                  <c:v>169.32</c:v>
                </c:pt>
                <c:pt idx="2516">
                  <c:v>169.32</c:v>
                </c:pt>
                <c:pt idx="2517">
                  <c:v>169.32</c:v>
                </c:pt>
                <c:pt idx="2518">
                  <c:v>169.32</c:v>
                </c:pt>
                <c:pt idx="2519">
                  <c:v>169.32</c:v>
                </c:pt>
                <c:pt idx="2520">
                  <c:v>169.32</c:v>
                </c:pt>
                <c:pt idx="2521">
                  <c:v>169.32</c:v>
                </c:pt>
                <c:pt idx="2522">
                  <c:v>169.32</c:v>
                </c:pt>
                <c:pt idx="2523">
                  <c:v>169.32</c:v>
                </c:pt>
                <c:pt idx="2524">
                  <c:v>169.32</c:v>
                </c:pt>
                <c:pt idx="2525">
                  <c:v>169.32</c:v>
                </c:pt>
                <c:pt idx="2526">
                  <c:v>169.32</c:v>
                </c:pt>
                <c:pt idx="2527">
                  <c:v>169.32</c:v>
                </c:pt>
                <c:pt idx="2528">
                  <c:v>169.32</c:v>
                </c:pt>
                <c:pt idx="2529">
                  <c:v>169.32</c:v>
                </c:pt>
                <c:pt idx="2530">
                  <c:v>169.32</c:v>
                </c:pt>
                <c:pt idx="2531">
                  <c:v>169.32</c:v>
                </c:pt>
                <c:pt idx="2532">
                  <c:v>169.32</c:v>
                </c:pt>
                <c:pt idx="2533">
                  <c:v>169.32</c:v>
                </c:pt>
                <c:pt idx="2534">
                  <c:v>169.32</c:v>
                </c:pt>
                <c:pt idx="2535">
                  <c:v>169.32</c:v>
                </c:pt>
                <c:pt idx="2536">
                  <c:v>169.32</c:v>
                </c:pt>
                <c:pt idx="2537">
                  <c:v>169.32</c:v>
                </c:pt>
                <c:pt idx="2538">
                  <c:v>169.32</c:v>
                </c:pt>
                <c:pt idx="2539">
                  <c:v>169.32</c:v>
                </c:pt>
                <c:pt idx="2540">
                  <c:v>169.32</c:v>
                </c:pt>
                <c:pt idx="2541">
                  <c:v>169.32</c:v>
                </c:pt>
                <c:pt idx="2542">
                  <c:v>169.32</c:v>
                </c:pt>
                <c:pt idx="2543">
                  <c:v>169.32</c:v>
                </c:pt>
                <c:pt idx="2544">
                  <c:v>169.32</c:v>
                </c:pt>
                <c:pt idx="2545">
                  <c:v>169.32</c:v>
                </c:pt>
                <c:pt idx="2546">
                  <c:v>169.32</c:v>
                </c:pt>
                <c:pt idx="2547">
                  <c:v>169.32</c:v>
                </c:pt>
                <c:pt idx="2548">
                  <c:v>169.32</c:v>
                </c:pt>
                <c:pt idx="2549">
                  <c:v>169.32</c:v>
                </c:pt>
                <c:pt idx="2550">
                  <c:v>169.32</c:v>
                </c:pt>
                <c:pt idx="2551">
                  <c:v>169.32</c:v>
                </c:pt>
                <c:pt idx="2552">
                  <c:v>169.32</c:v>
                </c:pt>
                <c:pt idx="2553">
                  <c:v>169.32</c:v>
                </c:pt>
                <c:pt idx="2554">
                  <c:v>169.32</c:v>
                </c:pt>
                <c:pt idx="2555">
                  <c:v>169.32</c:v>
                </c:pt>
                <c:pt idx="2556">
                  <c:v>169.32</c:v>
                </c:pt>
                <c:pt idx="2557">
                  <c:v>169.32</c:v>
                </c:pt>
                <c:pt idx="2558">
                  <c:v>169.32</c:v>
                </c:pt>
                <c:pt idx="2559">
                  <c:v>169.32</c:v>
                </c:pt>
                <c:pt idx="2560">
                  <c:v>169.32</c:v>
                </c:pt>
                <c:pt idx="2561">
                  <c:v>169.32</c:v>
                </c:pt>
                <c:pt idx="2562">
                  <c:v>169.32</c:v>
                </c:pt>
                <c:pt idx="2563">
                  <c:v>169.32</c:v>
                </c:pt>
                <c:pt idx="2564">
                  <c:v>169.32</c:v>
                </c:pt>
                <c:pt idx="2565">
                  <c:v>169.32</c:v>
                </c:pt>
                <c:pt idx="2566">
                  <c:v>169.32</c:v>
                </c:pt>
                <c:pt idx="2567">
                  <c:v>169.32</c:v>
                </c:pt>
                <c:pt idx="2568">
                  <c:v>169.32</c:v>
                </c:pt>
                <c:pt idx="2569">
                  <c:v>169.32</c:v>
                </c:pt>
                <c:pt idx="2570">
                  <c:v>169.32</c:v>
                </c:pt>
                <c:pt idx="2571">
                  <c:v>169.32</c:v>
                </c:pt>
                <c:pt idx="2572">
                  <c:v>169.32</c:v>
                </c:pt>
                <c:pt idx="2573">
                  <c:v>169.32</c:v>
                </c:pt>
                <c:pt idx="2574">
                  <c:v>169.32</c:v>
                </c:pt>
                <c:pt idx="2575">
                  <c:v>169.32</c:v>
                </c:pt>
                <c:pt idx="2576">
                  <c:v>169.32</c:v>
                </c:pt>
                <c:pt idx="2577">
                  <c:v>169.32</c:v>
                </c:pt>
                <c:pt idx="2578">
                  <c:v>169.32</c:v>
                </c:pt>
                <c:pt idx="2579">
                  <c:v>169.32</c:v>
                </c:pt>
                <c:pt idx="2580">
                  <c:v>169.32</c:v>
                </c:pt>
                <c:pt idx="2581">
                  <c:v>169.32</c:v>
                </c:pt>
                <c:pt idx="2582">
                  <c:v>169.32</c:v>
                </c:pt>
                <c:pt idx="2583">
                  <c:v>169.32</c:v>
                </c:pt>
                <c:pt idx="2584">
                  <c:v>169.32</c:v>
                </c:pt>
                <c:pt idx="2585">
                  <c:v>169.32</c:v>
                </c:pt>
                <c:pt idx="2586">
                  <c:v>169.32</c:v>
                </c:pt>
                <c:pt idx="2587">
                  <c:v>169.32</c:v>
                </c:pt>
                <c:pt idx="2588">
                  <c:v>169.32</c:v>
                </c:pt>
                <c:pt idx="2589">
                  <c:v>169.32</c:v>
                </c:pt>
                <c:pt idx="2590">
                  <c:v>169.32</c:v>
                </c:pt>
                <c:pt idx="2591">
                  <c:v>169.32</c:v>
                </c:pt>
                <c:pt idx="2592">
                  <c:v>169.32</c:v>
                </c:pt>
                <c:pt idx="2593">
                  <c:v>169.32</c:v>
                </c:pt>
                <c:pt idx="2594">
                  <c:v>169.32</c:v>
                </c:pt>
                <c:pt idx="2595">
                  <c:v>169.32</c:v>
                </c:pt>
                <c:pt idx="2596">
                  <c:v>169.32</c:v>
                </c:pt>
                <c:pt idx="2597">
                  <c:v>169.32</c:v>
                </c:pt>
                <c:pt idx="2598">
                  <c:v>169.32</c:v>
                </c:pt>
                <c:pt idx="2599">
                  <c:v>169.32</c:v>
                </c:pt>
                <c:pt idx="2600">
                  <c:v>169.32</c:v>
                </c:pt>
                <c:pt idx="2601">
                  <c:v>169.32</c:v>
                </c:pt>
                <c:pt idx="2602">
                  <c:v>169.32</c:v>
                </c:pt>
                <c:pt idx="2603">
                  <c:v>169.32</c:v>
                </c:pt>
                <c:pt idx="2604">
                  <c:v>169.32</c:v>
                </c:pt>
                <c:pt idx="2605">
                  <c:v>169.32</c:v>
                </c:pt>
                <c:pt idx="2606">
                  <c:v>169.32</c:v>
                </c:pt>
                <c:pt idx="2607">
                  <c:v>169.32</c:v>
                </c:pt>
                <c:pt idx="2608">
                  <c:v>169.32</c:v>
                </c:pt>
                <c:pt idx="2609">
                  <c:v>169.32</c:v>
                </c:pt>
                <c:pt idx="2610">
                  <c:v>169.32</c:v>
                </c:pt>
                <c:pt idx="2611">
                  <c:v>169.32</c:v>
                </c:pt>
                <c:pt idx="2612">
                  <c:v>169.32</c:v>
                </c:pt>
                <c:pt idx="2613">
                  <c:v>169.32</c:v>
                </c:pt>
                <c:pt idx="2614">
                  <c:v>169.32</c:v>
                </c:pt>
                <c:pt idx="2615">
                  <c:v>169.32</c:v>
                </c:pt>
                <c:pt idx="2616">
                  <c:v>169.32</c:v>
                </c:pt>
                <c:pt idx="2617">
                  <c:v>169.32</c:v>
                </c:pt>
                <c:pt idx="2618">
                  <c:v>169.32</c:v>
                </c:pt>
                <c:pt idx="2619">
                  <c:v>169.32</c:v>
                </c:pt>
                <c:pt idx="2620">
                  <c:v>169.32</c:v>
                </c:pt>
                <c:pt idx="2621">
                  <c:v>169.32</c:v>
                </c:pt>
                <c:pt idx="2622">
                  <c:v>169.32</c:v>
                </c:pt>
                <c:pt idx="2623">
                  <c:v>169.32</c:v>
                </c:pt>
                <c:pt idx="2624">
                  <c:v>169.32</c:v>
                </c:pt>
                <c:pt idx="2625">
                  <c:v>169.32</c:v>
                </c:pt>
                <c:pt idx="2626">
                  <c:v>169.32</c:v>
                </c:pt>
                <c:pt idx="2627">
                  <c:v>169.32</c:v>
                </c:pt>
                <c:pt idx="2628">
                  <c:v>169.32</c:v>
                </c:pt>
                <c:pt idx="2629">
                  <c:v>169.32</c:v>
                </c:pt>
                <c:pt idx="2630">
                  <c:v>169.32</c:v>
                </c:pt>
                <c:pt idx="2631">
                  <c:v>169.32</c:v>
                </c:pt>
                <c:pt idx="2632">
                  <c:v>169.32</c:v>
                </c:pt>
                <c:pt idx="2633">
                  <c:v>169.32</c:v>
                </c:pt>
                <c:pt idx="2634">
                  <c:v>169.32</c:v>
                </c:pt>
                <c:pt idx="2635">
                  <c:v>169.32</c:v>
                </c:pt>
                <c:pt idx="2636">
                  <c:v>169.32</c:v>
                </c:pt>
                <c:pt idx="2637">
                  <c:v>169.32</c:v>
                </c:pt>
                <c:pt idx="2638">
                  <c:v>169.32</c:v>
                </c:pt>
                <c:pt idx="2639">
                  <c:v>169.32</c:v>
                </c:pt>
                <c:pt idx="2640">
                  <c:v>169.32</c:v>
                </c:pt>
                <c:pt idx="2641">
                  <c:v>169.32</c:v>
                </c:pt>
                <c:pt idx="2642">
                  <c:v>169.32</c:v>
                </c:pt>
                <c:pt idx="2643">
                  <c:v>169.32</c:v>
                </c:pt>
                <c:pt idx="2644">
                  <c:v>169.32</c:v>
                </c:pt>
                <c:pt idx="2645">
                  <c:v>169.32</c:v>
                </c:pt>
                <c:pt idx="2646">
                  <c:v>169.32</c:v>
                </c:pt>
                <c:pt idx="2647">
                  <c:v>169.32</c:v>
                </c:pt>
                <c:pt idx="2648">
                  <c:v>169.32</c:v>
                </c:pt>
                <c:pt idx="2649">
                  <c:v>169.32</c:v>
                </c:pt>
                <c:pt idx="2650">
                  <c:v>169.32</c:v>
                </c:pt>
                <c:pt idx="2651">
                  <c:v>169.32</c:v>
                </c:pt>
                <c:pt idx="2652">
                  <c:v>169.32</c:v>
                </c:pt>
                <c:pt idx="2653">
                  <c:v>169.32</c:v>
                </c:pt>
                <c:pt idx="2654">
                  <c:v>169.32</c:v>
                </c:pt>
                <c:pt idx="2655">
                  <c:v>169.32</c:v>
                </c:pt>
                <c:pt idx="2656">
                  <c:v>169.32</c:v>
                </c:pt>
                <c:pt idx="2657">
                  <c:v>169.32</c:v>
                </c:pt>
                <c:pt idx="2658">
                  <c:v>169.32</c:v>
                </c:pt>
                <c:pt idx="2659">
                  <c:v>169.32</c:v>
                </c:pt>
                <c:pt idx="2660">
                  <c:v>169.32</c:v>
                </c:pt>
                <c:pt idx="2661">
                  <c:v>169.32</c:v>
                </c:pt>
                <c:pt idx="2662">
                  <c:v>169.32</c:v>
                </c:pt>
                <c:pt idx="2663">
                  <c:v>169.32</c:v>
                </c:pt>
                <c:pt idx="2664">
                  <c:v>169.32</c:v>
                </c:pt>
                <c:pt idx="2665">
                  <c:v>169.32</c:v>
                </c:pt>
                <c:pt idx="2666">
                  <c:v>169.32</c:v>
                </c:pt>
                <c:pt idx="2667">
                  <c:v>169.32</c:v>
                </c:pt>
                <c:pt idx="2668">
                  <c:v>169.32</c:v>
                </c:pt>
                <c:pt idx="2669">
                  <c:v>169.32</c:v>
                </c:pt>
                <c:pt idx="2670">
                  <c:v>169.32</c:v>
                </c:pt>
                <c:pt idx="2671">
                  <c:v>169.32</c:v>
                </c:pt>
                <c:pt idx="2672">
                  <c:v>169.32</c:v>
                </c:pt>
                <c:pt idx="2673">
                  <c:v>169.32</c:v>
                </c:pt>
                <c:pt idx="2674">
                  <c:v>169.32</c:v>
                </c:pt>
                <c:pt idx="2675">
                  <c:v>169.32</c:v>
                </c:pt>
                <c:pt idx="2676">
                  <c:v>169.32</c:v>
                </c:pt>
                <c:pt idx="2677">
                  <c:v>169.32</c:v>
                </c:pt>
                <c:pt idx="2678">
                  <c:v>169.32</c:v>
                </c:pt>
                <c:pt idx="2679">
                  <c:v>169.32</c:v>
                </c:pt>
                <c:pt idx="2680">
                  <c:v>169.32</c:v>
                </c:pt>
                <c:pt idx="2681">
                  <c:v>169.32</c:v>
                </c:pt>
                <c:pt idx="2682">
                  <c:v>169.32</c:v>
                </c:pt>
                <c:pt idx="2683">
                  <c:v>169.32</c:v>
                </c:pt>
                <c:pt idx="2684">
                  <c:v>169.32</c:v>
                </c:pt>
                <c:pt idx="2685">
                  <c:v>169.32</c:v>
                </c:pt>
                <c:pt idx="2686">
                  <c:v>169.32</c:v>
                </c:pt>
                <c:pt idx="2687">
                  <c:v>169.32</c:v>
                </c:pt>
                <c:pt idx="2688">
                  <c:v>169.32</c:v>
                </c:pt>
                <c:pt idx="2689">
                  <c:v>169.32</c:v>
                </c:pt>
                <c:pt idx="2690">
                  <c:v>169.32</c:v>
                </c:pt>
                <c:pt idx="2691">
                  <c:v>169.32</c:v>
                </c:pt>
                <c:pt idx="2692">
                  <c:v>169.32</c:v>
                </c:pt>
                <c:pt idx="2693">
                  <c:v>169.32</c:v>
                </c:pt>
                <c:pt idx="2694">
                  <c:v>169.32</c:v>
                </c:pt>
                <c:pt idx="2695">
                  <c:v>169.32</c:v>
                </c:pt>
                <c:pt idx="2696">
                  <c:v>169.32</c:v>
                </c:pt>
                <c:pt idx="2697">
                  <c:v>169.32</c:v>
                </c:pt>
                <c:pt idx="2698">
                  <c:v>169.32</c:v>
                </c:pt>
                <c:pt idx="2699">
                  <c:v>169.32</c:v>
                </c:pt>
                <c:pt idx="2700">
                  <c:v>169.32</c:v>
                </c:pt>
                <c:pt idx="2701">
                  <c:v>169.32</c:v>
                </c:pt>
                <c:pt idx="2702">
                  <c:v>169.32</c:v>
                </c:pt>
                <c:pt idx="2703">
                  <c:v>169.32</c:v>
                </c:pt>
                <c:pt idx="2704">
                  <c:v>169.32</c:v>
                </c:pt>
                <c:pt idx="2705">
                  <c:v>169.32</c:v>
                </c:pt>
                <c:pt idx="2706">
                  <c:v>169.32</c:v>
                </c:pt>
                <c:pt idx="2707">
                  <c:v>169.32</c:v>
                </c:pt>
                <c:pt idx="2708">
                  <c:v>169.32</c:v>
                </c:pt>
                <c:pt idx="2709">
                  <c:v>169.32</c:v>
                </c:pt>
                <c:pt idx="2710">
                  <c:v>169.32</c:v>
                </c:pt>
                <c:pt idx="2711">
                  <c:v>169.32</c:v>
                </c:pt>
                <c:pt idx="2712">
                  <c:v>169.32</c:v>
                </c:pt>
                <c:pt idx="2713">
                  <c:v>169.32</c:v>
                </c:pt>
                <c:pt idx="2714">
                  <c:v>169.32</c:v>
                </c:pt>
                <c:pt idx="2715">
                  <c:v>169.32</c:v>
                </c:pt>
                <c:pt idx="2716">
                  <c:v>169.32</c:v>
                </c:pt>
                <c:pt idx="2717">
                  <c:v>169.32</c:v>
                </c:pt>
                <c:pt idx="2718">
                  <c:v>169.32</c:v>
                </c:pt>
                <c:pt idx="2719">
                  <c:v>169.32</c:v>
                </c:pt>
                <c:pt idx="2720">
                  <c:v>169.32</c:v>
                </c:pt>
                <c:pt idx="2721">
                  <c:v>169.32</c:v>
                </c:pt>
                <c:pt idx="2722">
                  <c:v>169.32</c:v>
                </c:pt>
                <c:pt idx="2723">
                  <c:v>169.32</c:v>
                </c:pt>
                <c:pt idx="2724">
                  <c:v>169.32</c:v>
                </c:pt>
                <c:pt idx="2725">
                  <c:v>169.32</c:v>
                </c:pt>
                <c:pt idx="2726">
                  <c:v>169.32</c:v>
                </c:pt>
                <c:pt idx="2727">
                  <c:v>169.32</c:v>
                </c:pt>
                <c:pt idx="2728">
                  <c:v>169.32</c:v>
                </c:pt>
                <c:pt idx="2729">
                  <c:v>169.32</c:v>
                </c:pt>
                <c:pt idx="2730">
                  <c:v>169.32</c:v>
                </c:pt>
                <c:pt idx="2731">
                  <c:v>169.32</c:v>
                </c:pt>
                <c:pt idx="2732">
                  <c:v>169.32</c:v>
                </c:pt>
                <c:pt idx="2733">
                  <c:v>169.32</c:v>
                </c:pt>
                <c:pt idx="2734">
                  <c:v>169.32</c:v>
                </c:pt>
                <c:pt idx="2735">
                  <c:v>169.32</c:v>
                </c:pt>
                <c:pt idx="2736">
                  <c:v>169.32</c:v>
                </c:pt>
                <c:pt idx="2737">
                  <c:v>169.32</c:v>
                </c:pt>
                <c:pt idx="2738">
                  <c:v>169.32</c:v>
                </c:pt>
                <c:pt idx="2739">
                  <c:v>169.32</c:v>
                </c:pt>
                <c:pt idx="2740">
                  <c:v>169.32</c:v>
                </c:pt>
                <c:pt idx="2741">
                  <c:v>169.32</c:v>
                </c:pt>
                <c:pt idx="2742">
                  <c:v>169.32</c:v>
                </c:pt>
                <c:pt idx="2743">
                  <c:v>169.32</c:v>
                </c:pt>
                <c:pt idx="2744">
                  <c:v>169.32</c:v>
                </c:pt>
                <c:pt idx="2745">
                  <c:v>169.32</c:v>
                </c:pt>
                <c:pt idx="2746">
                  <c:v>169.32</c:v>
                </c:pt>
                <c:pt idx="2747">
                  <c:v>169.32</c:v>
                </c:pt>
                <c:pt idx="2748">
                  <c:v>169.32</c:v>
                </c:pt>
                <c:pt idx="2749">
                  <c:v>169.32</c:v>
                </c:pt>
                <c:pt idx="2750">
                  <c:v>169.32</c:v>
                </c:pt>
                <c:pt idx="2751">
                  <c:v>169.32</c:v>
                </c:pt>
                <c:pt idx="2752">
                  <c:v>169.32</c:v>
                </c:pt>
                <c:pt idx="2753">
                  <c:v>169.32</c:v>
                </c:pt>
                <c:pt idx="2754">
                  <c:v>169.32</c:v>
                </c:pt>
                <c:pt idx="2755">
                  <c:v>169.32</c:v>
                </c:pt>
                <c:pt idx="2756">
                  <c:v>169.32</c:v>
                </c:pt>
                <c:pt idx="2757">
                  <c:v>169.32</c:v>
                </c:pt>
                <c:pt idx="2758">
                  <c:v>169.32</c:v>
                </c:pt>
                <c:pt idx="2759">
                  <c:v>169.32</c:v>
                </c:pt>
                <c:pt idx="2760">
                  <c:v>169.32</c:v>
                </c:pt>
                <c:pt idx="2761">
                  <c:v>169.32</c:v>
                </c:pt>
                <c:pt idx="2762">
                  <c:v>169.32</c:v>
                </c:pt>
                <c:pt idx="2763">
                  <c:v>169.32</c:v>
                </c:pt>
                <c:pt idx="2764">
                  <c:v>169.32</c:v>
                </c:pt>
                <c:pt idx="2765">
                  <c:v>169.32</c:v>
                </c:pt>
                <c:pt idx="2766">
                  <c:v>169.32</c:v>
                </c:pt>
                <c:pt idx="2767">
                  <c:v>169.32</c:v>
                </c:pt>
                <c:pt idx="2768">
                  <c:v>169.32</c:v>
                </c:pt>
                <c:pt idx="2769">
                  <c:v>169.32</c:v>
                </c:pt>
                <c:pt idx="2770">
                  <c:v>169.32</c:v>
                </c:pt>
                <c:pt idx="2771">
                  <c:v>169.32</c:v>
                </c:pt>
                <c:pt idx="2772">
                  <c:v>169.32</c:v>
                </c:pt>
                <c:pt idx="2773">
                  <c:v>169.32</c:v>
                </c:pt>
                <c:pt idx="2774">
                  <c:v>169.32</c:v>
                </c:pt>
                <c:pt idx="2775">
                  <c:v>169.32</c:v>
                </c:pt>
                <c:pt idx="2776">
                  <c:v>169.32</c:v>
                </c:pt>
                <c:pt idx="2777">
                  <c:v>169.32</c:v>
                </c:pt>
                <c:pt idx="2778">
                  <c:v>169.32</c:v>
                </c:pt>
                <c:pt idx="2779">
                  <c:v>169.32</c:v>
                </c:pt>
                <c:pt idx="2780">
                  <c:v>169.32</c:v>
                </c:pt>
                <c:pt idx="2781">
                  <c:v>169.32</c:v>
                </c:pt>
                <c:pt idx="2782">
                  <c:v>169.32</c:v>
                </c:pt>
                <c:pt idx="2783">
                  <c:v>169.32</c:v>
                </c:pt>
                <c:pt idx="2784">
                  <c:v>169.32</c:v>
                </c:pt>
                <c:pt idx="2785">
                  <c:v>169.32</c:v>
                </c:pt>
                <c:pt idx="2786">
                  <c:v>169.32</c:v>
                </c:pt>
                <c:pt idx="2787">
                  <c:v>169.32</c:v>
                </c:pt>
                <c:pt idx="2788">
                  <c:v>169.32</c:v>
                </c:pt>
                <c:pt idx="2789">
                  <c:v>169.32</c:v>
                </c:pt>
                <c:pt idx="2790">
                  <c:v>169.32</c:v>
                </c:pt>
                <c:pt idx="2791">
                  <c:v>169.32</c:v>
                </c:pt>
                <c:pt idx="2792">
                  <c:v>169.32</c:v>
                </c:pt>
                <c:pt idx="2793">
                  <c:v>169.32</c:v>
                </c:pt>
                <c:pt idx="2794">
                  <c:v>169.32</c:v>
                </c:pt>
                <c:pt idx="2795">
                  <c:v>169.32</c:v>
                </c:pt>
                <c:pt idx="2796">
                  <c:v>169.32</c:v>
                </c:pt>
                <c:pt idx="2797">
                  <c:v>169.32</c:v>
                </c:pt>
                <c:pt idx="2798">
                  <c:v>169.32</c:v>
                </c:pt>
                <c:pt idx="2799">
                  <c:v>169.32</c:v>
                </c:pt>
                <c:pt idx="2800">
                  <c:v>169.32</c:v>
                </c:pt>
                <c:pt idx="2801">
                  <c:v>169.32</c:v>
                </c:pt>
                <c:pt idx="2802">
                  <c:v>169.32</c:v>
                </c:pt>
                <c:pt idx="2803">
                  <c:v>169.32</c:v>
                </c:pt>
                <c:pt idx="2804">
                  <c:v>169.32</c:v>
                </c:pt>
                <c:pt idx="2805">
                  <c:v>169.32</c:v>
                </c:pt>
                <c:pt idx="2806">
                  <c:v>169.32</c:v>
                </c:pt>
                <c:pt idx="2807">
                  <c:v>169.32</c:v>
                </c:pt>
                <c:pt idx="2808">
                  <c:v>169.32</c:v>
                </c:pt>
                <c:pt idx="2809">
                  <c:v>169.32</c:v>
                </c:pt>
                <c:pt idx="2810">
                  <c:v>169.32</c:v>
                </c:pt>
                <c:pt idx="2811">
                  <c:v>169.32</c:v>
                </c:pt>
                <c:pt idx="2812">
                  <c:v>169.32</c:v>
                </c:pt>
                <c:pt idx="2813">
                  <c:v>169.32</c:v>
                </c:pt>
                <c:pt idx="2814">
                  <c:v>169.32</c:v>
                </c:pt>
                <c:pt idx="2815">
                  <c:v>169.32</c:v>
                </c:pt>
                <c:pt idx="2816">
                  <c:v>169.32</c:v>
                </c:pt>
                <c:pt idx="2817">
                  <c:v>169.32</c:v>
                </c:pt>
                <c:pt idx="2818">
                  <c:v>169.32</c:v>
                </c:pt>
                <c:pt idx="2819">
                  <c:v>169.32</c:v>
                </c:pt>
                <c:pt idx="2820">
                  <c:v>169.32</c:v>
                </c:pt>
                <c:pt idx="2821">
                  <c:v>169.32</c:v>
                </c:pt>
                <c:pt idx="2822">
                  <c:v>169.32</c:v>
                </c:pt>
                <c:pt idx="2823">
                  <c:v>169.32</c:v>
                </c:pt>
                <c:pt idx="2824">
                  <c:v>169.32</c:v>
                </c:pt>
                <c:pt idx="2825">
                  <c:v>169.32</c:v>
                </c:pt>
                <c:pt idx="2826">
                  <c:v>169.32</c:v>
                </c:pt>
                <c:pt idx="2827">
                  <c:v>169.32</c:v>
                </c:pt>
                <c:pt idx="2828">
                  <c:v>169.32</c:v>
                </c:pt>
                <c:pt idx="2829">
                  <c:v>169.32</c:v>
                </c:pt>
                <c:pt idx="2830">
                  <c:v>169.32</c:v>
                </c:pt>
                <c:pt idx="2831">
                  <c:v>169.32</c:v>
                </c:pt>
                <c:pt idx="2832">
                  <c:v>169.32</c:v>
                </c:pt>
                <c:pt idx="2833">
                  <c:v>169.32</c:v>
                </c:pt>
                <c:pt idx="2834">
                  <c:v>169.32</c:v>
                </c:pt>
                <c:pt idx="2835">
                  <c:v>169.32</c:v>
                </c:pt>
                <c:pt idx="2836">
                  <c:v>169.32</c:v>
                </c:pt>
                <c:pt idx="2837">
                  <c:v>169.32</c:v>
                </c:pt>
                <c:pt idx="2838">
                  <c:v>169.32</c:v>
                </c:pt>
                <c:pt idx="2839">
                  <c:v>169.32</c:v>
                </c:pt>
                <c:pt idx="2840">
                  <c:v>169.32</c:v>
                </c:pt>
                <c:pt idx="2841">
                  <c:v>169.32</c:v>
                </c:pt>
                <c:pt idx="2842">
                  <c:v>169.32</c:v>
                </c:pt>
                <c:pt idx="2843">
                  <c:v>169.32</c:v>
                </c:pt>
                <c:pt idx="2844">
                  <c:v>169.32</c:v>
                </c:pt>
                <c:pt idx="2845">
                  <c:v>169.32</c:v>
                </c:pt>
                <c:pt idx="2846">
                  <c:v>169.32</c:v>
                </c:pt>
                <c:pt idx="2847">
                  <c:v>169.32</c:v>
                </c:pt>
                <c:pt idx="2848">
                  <c:v>169.32</c:v>
                </c:pt>
                <c:pt idx="2849">
                  <c:v>169.32</c:v>
                </c:pt>
                <c:pt idx="2850">
                  <c:v>169.32</c:v>
                </c:pt>
                <c:pt idx="2851">
                  <c:v>169.32</c:v>
                </c:pt>
                <c:pt idx="2852">
                  <c:v>169.32</c:v>
                </c:pt>
                <c:pt idx="2853">
                  <c:v>169.32</c:v>
                </c:pt>
                <c:pt idx="2854">
                  <c:v>169.32</c:v>
                </c:pt>
                <c:pt idx="2855">
                  <c:v>169.32</c:v>
                </c:pt>
                <c:pt idx="2856">
                  <c:v>1.2056096573958839</c:v>
                </c:pt>
                <c:pt idx="2857">
                  <c:v>0</c:v>
                </c:pt>
                <c:pt idx="2858">
                  <c:v>169.32</c:v>
                </c:pt>
                <c:pt idx="2859">
                  <c:v>169.32</c:v>
                </c:pt>
                <c:pt idx="2860">
                  <c:v>169.32</c:v>
                </c:pt>
                <c:pt idx="2861">
                  <c:v>169.32</c:v>
                </c:pt>
                <c:pt idx="2862">
                  <c:v>169.32</c:v>
                </c:pt>
                <c:pt idx="2863">
                  <c:v>148.68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16.02000000000001</c:v>
                </c:pt>
                <c:pt idx="2870">
                  <c:v>169.32</c:v>
                </c:pt>
                <c:pt idx="2871">
                  <c:v>169.32</c:v>
                </c:pt>
                <c:pt idx="2872">
                  <c:v>156.93</c:v>
                </c:pt>
                <c:pt idx="2873">
                  <c:v>0</c:v>
                </c:pt>
                <c:pt idx="2874">
                  <c:v>148.68</c:v>
                </c:pt>
                <c:pt idx="2875">
                  <c:v>169.32</c:v>
                </c:pt>
                <c:pt idx="2876">
                  <c:v>169.32</c:v>
                </c:pt>
                <c:pt idx="2877">
                  <c:v>169.32</c:v>
                </c:pt>
                <c:pt idx="2878">
                  <c:v>169.32</c:v>
                </c:pt>
                <c:pt idx="2879">
                  <c:v>169.32</c:v>
                </c:pt>
                <c:pt idx="2880">
                  <c:v>169.32</c:v>
                </c:pt>
                <c:pt idx="2881">
                  <c:v>169.32</c:v>
                </c:pt>
                <c:pt idx="2882">
                  <c:v>169.32</c:v>
                </c:pt>
                <c:pt idx="2883">
                  <c:v>169.32</c:v>
                </c:pt>
                <c:pt idx="2884">
                  <c:v>169.32</c:v>
                </c:pt>
                <c:pt idx="2885">
                  <c:v>169.32</c:v>
                </c:pt>
                <c:pt idx="2886">
                  <c:v>169.32</c:v>
                </c:pt>
                <c:pt idx="2887">
                  <c:v>169.32</c:v>
                </c:pt>
                <c:pt idx="2888">
                  <c:v>169.32</c:v>
                </c:pt>
                <c:pt idx="2889">
                  <c:v>148.68</c:v>
                </c:pt>
                <c:pt idx="2890">
                  <c:v>169.32</c:v>
                </c:pt>
                <c:pt idx="2891">
                  <c:v>169.32</c:v>
                </c:pt>
                <c:pt idx="2892">
                  <c:v>169.32</c:v>
                </c:pt>
                <c:pt idx="2893">
                  <c:v>169.32</c:v>
                </c:pt>
                <c:pt idx="2894">
                  <c:v>169.32</c:v>
                </c:pt>
                <c:pt idx="2895">
                  <c:v>169.32</c:v>
                </c:pt>
                <c:pt idx="2896">
                  <c:v>148.68</c:v>
                </c:pt>
                <c:pt idx="2897">
                  <c:v>0</c:v>
                </c:pt>
                <c:pt idx="2898">
                  <c:v>16.02000000000001</c:v>
                </c:pt>
                <c:pt idx="2899">
                  <c:v>169.32</c:v>
                </c:pt>
                <c:pt idx="2900">
                  <c:v>169.32</c:v>
                </c:pt>
                <c:pt idx="2901">
                  <c:v>169.32</c:v>
                </c:pt>
                <c:pt idx="2902">
                  <c:v>169.32</c:v>
                </c:pt>
                <c:pt idx="2903">
                  <c:v>169.32</c:v>
                </c:pt>
                <c:pt idx="2904">
                  <c:v>16.02000000000001</c:v>
                </c:pt>
                <c:pt idx="2905">
                  <c:v>0</c:v>
                </c:pt>
                <c:pt idx="2906">
                  <c:v>169.32</c:v>
                </c:pt>
                <c:pt idx="2907">
                  <c:v>169.32</c:v>
                </c:pt>
                <c:pt idx="2908">
                  <c:v>169.32</c:v>
                </c:pt>
                <c:pt idx="2909">
                  <c:v>169.32</c:v>
                </c:pt>
                <c:pt idx="2910">
                  <c:v>169.32</c:v>
                </c:pt>
                <c:pt idx="2911">
                  <c:v>169.32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43168"/>
        <c:axId val="483853504"/>
      </c:lineChart>
      <c:catAx>
        <c:axId val="48384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53504"/>
        <c:crosses val="autoZero"/>
        <c:auto val="1"/>
        <c:lblAlgn val="ctr"/>
        <c:lblOffset val="100"/>
        <c:noMultiLvlLbl val="0"/>
      </c:catAx>
      <c:valAx>
        <c:axId val="4838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Reservoir_volume!$A$1</c:f>
              <c:strCache>
                <c:ptCount val="1"/>
                <c:pt idx="0">
                  <c:v>Reservoir_1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Reservoir_volume!$A$2:$A$2913</c:f>
              <c:numCache>
                <c:formatCode>General</c:formatCode>
                <c:ptCount val="2912"/>
                <c:pt idx="0">
                  <c:v>12.2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12.198852173049822</c:v>
                </c:pt>
                <c:pt idx="15">
                  <c:v>12.197700703853029</c:v>
                </c:pt>
                <c:pt idx="16">
                  <c:v>12.196543078750494</c:v>
                </c:pt>
                <c:pt idx="17">
                  <c:v>12.195389352399172</c:v>
                </c:pt>
                <c:pt idx="18">
                  <c:v>12.194225674000917</c:v>
                </c:pt>
                <c:pt idx="19">
                  <c:v>12.193062457286386</c:v>
                </c:pt>
                <c:pt idx="20">
                  <c:v>12.191911398488763</c:v>
                </c:pt>
                <c:pt idx="21">
                  <c:v>12.195631779419726</c:v>
                </c:pt>
                <c:pt idx="22">
                  <c:v>12.194479386835026</c:v>
                </c:pt>
                <c:pt idx="23">
                  <c:v>12.193327199449911</c:v>
                </c:pt>
                <c:pt idx="24">
                  <c:v>12.196293880245898</c:v>
                </c:pt>
                <c:pt idx="25">
                  <c:v>12.2</c:v>
                </c:pt>
                <c:pt idx="26">
                  <c:v>12.2</c:v>
                </c:pt>
                <c:pt idx="27">
                  <c:v>12.199254370803455</c:v>
                </c:pt>
                <c:pt idx="28">
                  <c:v>12.2</c:v>
                </c:pt>
                <c:pt idx="29">
                  <c:v>12.2</c:v>
                </c:pt>
                <c:pt idx="30">
                  <c:v>12.198861509497998</c:v>
                </c:pt>
                <c:pt idx="31">
                  <c:v>12.197707731841666</c:v>
                </c:pt>
                <c:pt idx="32">
                  <c:v>12.196551953514945</c:v>
                </c:pt>
                <c:pt idx="33">
                  <c:v>12.195401305116492</c:v>
                </c:pt>
                <c:pt idx="34">
                  <c:v>12.194259172388332</c:v>
                </c:pt>
                <c:pt idx="35">
                  <c:v>12.193104676543678</c:v>
                </c:pt>
                <c:pt idx="36">
                  <c:v>12.196286800972706</c:v>
                </c:pt>
                <c:pt idx="37">
                  <c:v>12.2</c:v>
                </c:pt>
                <c:pt idx="38">
                  <c:v>12.198854943213544</c:v>
                </c:pt>
                <c:pt idx="39">
                  <c:v>12.197706705864196</c:v>
                </c:pt>
                <c:pt idx="40">
                  <c:v>12.196552312609107</c:v>
                </c:pt>
                <c:pt idx="41">
                  <c:v>12.195396175188225</c:v>
                </c:pt>
                <c:pt idx="42">
                  <c:v>12.194244705991432</c:v>
                </c:pt>
                <c:pt idx="43">
                  <c:v>12.193093595888799</c:v>
                </c:pt>
                <c:pt idx="44">
                  <c:v>12.191942998774902</c:v>
                </c:pt>
                <c:pt idx="45">
                  <c:v>12.190794607530979</c:v>
                </c:pt>
                <c:pt idx="46">
                  <c:v>12.189648832556202</c:v>
                </c:pt>
                <c:pt idx="47">
                  <c:v>12.192561854407218</c:v>
                </c:pt>
                <c:pt idx="48">
                  <c:v>12.196279670374047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12.198854532814371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12.111824572724867</c:v>
                </c:pt>
                <c:pt idx="59">
                  <c:v>12.113212568978897</c:v>
                </c:pt>
                <c:pt idx="60">
                  <c:v>12.116836983748028</c:v>
                </c:pt>
                <c:pt idx="61">
                  <c:v>12.120460411328288</c:v>
                </c:pt>
                <c:pt idx="62">
                  <c:v>12.124086642534751</c:v>
                </c:pt>
                <c:pt idx="63">
                  <c:v>12.127711017818779</c:v>
                </c:pt>
                <c:pt idx="64">
                  <c:v>12.131335195661968</c:v>
                </c:pt>
                <c:pt idx="65">
                  <c:v>12.134965138728628</c:v>
                </c:pt>
                <c:pt idx="66">
                  <c:v>12.138590896083207</c:v>
                </c:pt>
                <c:pt idx="67">
                  <c:v>12.1422199309312</c:v>
                </c:pt>
                <c:pt idx="68">
                  <c:v>12.145842292337056</c:v>
                </c:pt>
                <c:pt idx="69">
                  <c:v>12.149468286617576</c:v>
                </c:pt>
                <c:pt idx="70">
                  <c:v>12.15309988816583</c:v>
                </c:pt>
                <c:pt idx="71">
                  <c:v>12.15672805428026</c:v>
                </c:pt>
                <c:pt idx="72">
                  <c:v>12.160345993048093</c:v>
                </c:pt>
                <c:pt idx="73">
                  <c:v>12.163962470759843</c:v>
                </c:pt>
                <c:pt idx="74">
                  <c:v>12.167576618697275</c:v>
                </c:pt>
                <c:pt idx="75">
                  <c:v>12.171190411238131</c:v>
                </c:pt>
                <c:pt idx="76">
                  <c:v>12.174814312670275</c:v>
                </c:pt>
                <c:pt idx="77">
                  <c:v>12.178433830949499</c:v>
                </c:pt>
                <c:pt idx="78">
                  <c:v>12.182051888172641</c:v>
                </c:pt>
                <c:pt idx="79">
                  <c:v>12.185665285831817</c:v>
                </c:pt>
                <c:pt idx="80">
                  <c:v>12.189277498861282</c:v>
                </c:pt>
                <c:pt idx="81">
                  <c:v>12.101089159068659</c:v>
                </c:pt>
                <c:pt idx="82">
                  <c:v>12.099832052970195</c:v>
                </c:pt>
                <c:pt idx="83">
                  <c:v>12.103423574380527</c:v>
                </c:pt>
                <c:pt idx="84">
                  <c:v>12.10702820574919</c:v>
                </c:pt>
                <c:pt idx="85">
                  <c:v>12.11065913600472</c:v>
                </c:pt>
                <c:pt idx="86">
                  <c:v>12.114283906170428</c:v>
                </c:pt>
                <c:pt idx="87">
                  <c:v>12.117901134160435</c:v>
                </c:pt>
                <c:pt idx="88">
                  <c:v>12.121519665250789</c:v>
                </c:pt>
                <c:pt idx="89">
                  <c:v>12.125134484480945</c:v>
                </c:pt>
                <c:pt idx="90">
                  <c:v>12.128748040095859</c:v>
                </c:pt>
                <c:pt idx="91">
                  <c:v>12.132360213640222</c:v>
                </c:pt>
                <c:pt idx="92">
                  <c:v>12.135982180164399</c:v>
                </c:pt>
                <c:pt idx="93">
                  <c:v>12.139607029300311</c:v>
                </c:pt>
                <c:pt idx="94">
                  <c:v>12.143223664967799</c:v>
                </c:pt>
                <c:pt idx="95">
                  <c:v>12.146844683788208</c:v>
                </c:pt>
                <c:pt idx="96">
                  <c:v>12.150463925656387</c:v>
                </c:pt>
                <c:pt idx="97">
                  <c:v>12.154081193131498</c:v>
                </c:pt>
                <c:pt idx="98">
                  <c:v>12.157702646318688</c:v>
                </c:pt>
                <c:pt idx="99">
                  <c:v>12.161325402606224</c:v>
                </c:pt>
                <c:pt idx="100">
                  <c:v>12.164942946492378</c:v>
                </c:pt>
                <c:pt idx="101">
                  <c:v>12.168564676090613</c:v>
                </c:pt>
                <c:pt idx="102">
                  <c:v>12.172200186939904</c:v>
                </c:pt>
                <c:pt idx="103">
                  <c:v>12.175826141735321</c:v>
                </c:pt>
                <c:pt idx="104">
                  <c:v>12.179450082652568</c:v>
                </c:pt>
                <c:pt idx="105">
                  <c:v>12.183075010758685</c:v>
                </c:pt>
                <c:pt idx="106">
                  <c:v>12.186703216358216</c:v>
                </c:pt>
                <c:pt idx="107">
                  <c:v>12.190332725058093</c:v>
                </c:pt>
                <c:pt idx="108">
                  <c:v>12.193962984020899</c:v>
                </c:pt>
                <c:pt idx="109">
                  <c:v>12.192735888669498</c:v>
                </c:pt>
                <c:pt idx="110">
                  <c:v>12.196366976880766</c:v>
                </c:pt>
                <c:pt idx="111">
                  <c:v>12.2</c:v>
                </c:pt>
                <c:pt idx="112">
                  <c:v>12.198689741157775</c:v>
                </c:pt>
                <c:pt idx="113">
                  <c:v>12.2</c:v>
                </c:pt>
                <c:pt idx="114">
                  <c:v>12.198689797668601</c:v>
                </c:pt>
                <c:pt idx="115">
                  <c:v>12.197373182313701</c:v>
                </c:pt>
                <c:pt idx="116">
                  <c:v>12.196060041867566</c:v>
                </c:pt>
                <c:pt idx="117">
                  <c:v>12.194746873160552</c:v>
                </c:pt>
                <c:pt idx="118">
                  <c:v>12.193434467234903</c:v>
                </c:pt>
                <c:pt idx="119">
                  <c:v>12.192122033059306</c:v>
                </c:pt>
                <c:pt idx="120">
                  <c:v>12.19080968363355</c:v>
                </c:pt>
                <c:pt idx="121">
                  <c:v>12.189500498333038</c:v>
                </c:pt>
                <c:pt idx="122">
                  <c:v>12.18818266819893</c:v>
                </c:pt>
                <c:pt idx="123">
                  <c:v>12.186862493220836</c:v>
                </c:pt>
                <c:pt idx="124">
                  <c:v>12.185552347389333</c:v>
                </c:pt>
                <c:pt idx="125">
                  <c:v>12.184240195724138</c:v>
                </c:pt>
                <c:pt idx="126">
                  <c:v>12.182928778590361</c:v>
                </c:pt>
                <c:pt idx="127">
                  <c:v>12.181614479841739</c:v>
                </c:pt>
                <c:pt idx="128">
                  <c:v>12.180293881092576</c:v>
                </c:pt>
                <c:pt idx="129">
                  <c:v>12.178970089968221</c:v>
                </c:pt>
                <c:pt idx="130">
                  <c:v>12.177646440104533</c:v>
                </c:pt>
                <c:pt idx="131">
                  <c:v>12.176329174991229</c:v>
                </c:pt>
                <c:pt idx="132">
                  <c:v>12.175014706742928</c:v>
                </c:pt>
                <c:pt idx="133">
                  <c:v>12.173701961806984</c:v>
                </c:pt>
                <c:pt idx="134">
                  <c:v>12.1749264186679</c:v>
                </c:pt>
                <c:pt idx="135">
                  <c:v>12.178472882700643</c:v>
                </c:pt>
                <c:pt idx="136">
                  <c:v>12.182030138661341</c:v>
                </c:pt>
                <c:pt idx="137">
                  <c:v>12.18558428699669</c:v>
                </c:pt>
                <c:pt idx="138">
                  <c:v>12.189131061789782</c:v>
                </c:pt>
                <c:pt idx="139">
                  <c:v>12.192676339281025</c:v>
                </c:pt>
                <c:pt idx="140">
                  <c:v>12.104423255334785</c:v>
                </c:pt>
                <c:pt idx="141">
                  <c:v>12.107969408607181</c:v>
                </c:pt>
                <c:pt idx="142">
                  <c:v>12.111513895067112</c:v>
                </c:pt>
                <c:pt idx="143">
                  <c:v>12.115057138474718</c:v>
                </c:pt>
                <c:pt idx="144">
                  <c:v>12.118598037038337</c:v>
                </c:pt>
                <c:pt idx="145">
                  <c:v>12.122139076862624</c:v>
                </c:pt>
                <c:pt idx="146">
                  <c:v>12.125677715343029</c:v>
                </c:pt>
                <c:pt idx="147">
                  <c:v>12.129217851125283</c:v>
                </c:pt>
                <c:pt idx="148">
                  <c:v>12.132758919199516</c:v>
                </c:pt>
                <c:pt idx="149">
                  <c:v>12.136302021346454</c:v>
                </c:pt>
                <c:pt idx="150">
                  <c:v>12.139845236504112</c:v>
                </c:pt>
                <c:pt idx="151">
                  <c:v>12.143389468703589</c:v>
                </c:pt>
                <c:pt idx="152">
                  <c:v>12.146930904038063</c:v>
                </c:pt>
                <c:pt idx="153">
                  <c:v>12.150469401257801</c:v>
                </c:pt>
                <c:pt idx="154">
                  <c:v>12.154007446456523</c:v>
                </c:pt>
                <c:pt idx="155">
                  <c:v>12.15754283605091</c:v>
                </c:pt>
                <c:pt idx="156">
                  <c:v>12.161081361520594</c:v>
                </c:pt>
                <c:pt idx="157">
                  <c:v>12.164624943938495</c:v>
                </c:pt>
                <c:pt idx="158">
                  <c:v>12.168165814252166</c:v>
                </c:pt>
                <c:pt idx="159">
                  <c:v>12.171702983669736</c:v>
                </c:pt>
                <c:pt idx="160">
                  <c:v>12.17523729972241</c:v>
                </c:pt>
                <c:pt idx="161">
                  <c:v>12.178771135515053</c:v>
                </c:pt>
                <c:pt idx="162">
                  <c:v>12.182293416598377</c:v>
                </c:pt>
                <c:pt idx="163">
                  <c:v>12.185820585119302</c:v>
                </c:pt>
                <c:pt idx="164">
                  <c:v>12.189363433005784</c:v>
                </c:pt>
                <c:pt idx="165">
                  <c:v>12.192913965194872</c:v>
                </c:pt>
                <c:pt idx="166">
                  <c:v>12.196458451654804</c:v>
                </c:pt>
                <c:pt idx="167">
                  <c:v>12.2</c:v>
                </c:pt>
                <c:pt idx="168">
                  <c:v>12.111769622217603</c:v>
                </c:pt>
                <c:pt idx="169">
                  <c:v>12.115333012457898</c:v>
                </c:pt>
                <c:pt idx="170">
                  <c:v>12.118897110117217</c:v>
                </c:pt>
                <c:pt idx="171">
                  <c:v>12.122463127888018</c:v>
                </c:pt>
                <c:pt idx="172">
                  <c:v>12.126033726996049</c:v>
                </c:pt>
                <c:pt idx="173">
                  <c:v>12.129618137493322</c:v>
                </c:pt>
                <c:pt idx="174">
                  <c:v>12.133201335285204</c:v>
                </c:pt>
                <c:pt idx="175">
                  <c:v>12.136778941154184</c:v>
                </c:pt>
                <c:pt idx="176">
                  <c:v>12.140353784737554</c:v>
                </c:pt>
                <c:pt idx="177">
                  <c:v>12.143933041233677</c:v>
                </c:pt>
                <c:pt idx="178">
                  <c:v>12.147515026320166</c:v>
                </c:pt>
                <c:pt idx="179">
                  <c:v>12.151098089369878</c:v>
                </c:pt>
                <c:pt idx="180">
                  <c:v>12.154684824231008</c:v>
                </c:pt>
                <c:pt idx="181">
                  <c:v>12.158278330038124</c:v>
                </c:pt>
                <c:pt idx="182">
                  <c:v>12.161862302613645</c:v>
                </c:pt>
                <c:pt idx="183">
                  <c:v>12.165445567783078</c:v>
                </c:pt>
                <c:pt idx="184">
                  <c:v>12.16902563274515</c:v>
                </c:pt>
                <c:pt idx="185">
                  <c:v>12.17260805575339</c:v>
                </c:pt>
                <c:pt idx="186">
                  <c:v>12.176184886838728</c:v>
                </c:pt>
                <c:pt idx="187">
                  <c:v>12.179759191440487</c:v>
                </c:pt>
                <c:pt idx="188">
                  <c:v>12.183340401743335</c:v>
                </c:pt>
                <c:pt idx="189">
                  <c:v>12.182064711180747</c:v>
                </c:pt>
                <c:pt idx="190">
                  <c:v>12.093849829097044</c:v>
                </c:pt>
                <c:pt idx="191">
                  <c:v>12.09257039935842</c:v>
                </c:pt>
                <c:pt idx="192">
                  <c:v>12.091287466245788</c:v>
                </c:pt>
                <c:pt idx="193">
                  <c:v>12.092616005826123</c:v>
                </c:pt>
                <c:pt idx="194">
                  <c:v>12.096179699246001</c:v>
                </c:pt>
                <c:pt idx="195">
                  <c:v>12.099740192471453</c:v>
                </c:pt>
                <c:pt idx="196">
                  <c:v>12.103310185233255</c:v>
                </c:pt>
                <c:pt idx="197">
                  <c:v>12.10689900864328</c:v>
                </c:pt>
                <c:pt idx="198">
                  <c:v>12.110482475932434</c:v>
                </c:pt>
                <c:pt idx="199">
                  <c:v>12.114060418663305</c:v>
                </c:pt>
                <c:pt idx="200">
                  <c:v>12.117630950406719</c:v>
                </c:pt>
                <c:pt idx="201">
                  <c:v>12.121200606306632</c:v>
                </c:pt>
                <c:pt idx="202">
                  <c:v>12.124767365178766</c:v>
                </c:pt>
                <c:pt idx="203">
                  <c:v>12.128334359852929</c:v>
                </c:pt>
                <c:pt idx="204">
                  <c:v>12.131913650031359</c:v>
                </c:pt>
                <c:pt idx="205">
                  <c:v>12.135509715991429</c:v>
                </c:pt>
                <c:pt idx="206">
                  <c:v>12.139097528802848</c:v>
                </c:pt>
                <c:pt idx="207">
                  <c:v>12.142679783373675</c:v>
                </c:pt>
                <c:pt idx="208">
                  <c:v>12.146264261248499</c:v>
                </c:pt>
                <c:pt idx="209">
                  <c:v>12.149846347394849</c:v>
                </c:pt>
                <c:pt idx="210">
                  <c:v>12.15342587337531</c:v>
                </c:pt>
                <c:pt idx="211">
                  <c:v>12.157004557207513</c:v>
                </c:pt>
                <c:pt idx="212">
                  <c:v>12.160588192921145</c:v>
                </c:pt>
                <c:pt idx="213">
                  <c:v>12.164174355105422</c:v>
                </c:pt>
                <c:pt idx="214">
                  <c:v>12.167759473021718</c:v>
                </c:pt>
                <c:pt idx="215">
                  <c:v>12.171344658302631</c:v>
                </c:pt>
                <c:pt idx="216">
                  <c:v>12.174928395076124</c:v>
                </c:pt>
                <c:pt idx="217">
                  <c:v>12.178509740121141</c:v>
                </c:pt>
                <c:pt idx="218">
                  <c:v>12.182078419117691</c:v>
                </c:pt>
                <c:pt idx="219">
                  <c:v>12.18566040420418</c:v>
                </c:pt>
                <c:pt idx="220">
                  <c:v>12.189250507684214</c:v>
                </c:pt>
                <c:pt idx="221">
                  <c:v>12.192833907595816</c:v>
                </c:pt>
                <c:pt idx="222">
                  <c:v>12.196416566406086</c:v>
                </c:pt>
                <c:pt idx="223">
                  <c:v>12.199999999999996</c:v>
                </c:pt>
                <c:pt idx="224">
                  <c:v>12.111780869798077</c:v>
                </c:pt>
                <c:pt idx="225">
                  <c:v>12.110501873445157</c:v>
                </c:pt>
                <c:pt idx="226">
                  <c:v>12.109216552569546</c:v>
                </c:pt>
                <c:pt idx="227">
                  <c:v>12.107928420794959</c:v>
                </c:pt>
                <c:pt idx="228">
                  <c:v>12.1082063477064</c:v>
                </c:pt>
                <c:pt idx="229">
                  <c:v>12.111797657992385</c:v>
                </c:pt>
                <c:pt idx="230">
                  <c:v>12.115380368266699</c:v>
                </c:pt>
                <c:pt idx="231">
                  <c:v>12.118965287098494</c:v>
                </c:pt>
                <c:pt idx="232">
                  <c:v>12.122548164687554</c:v>
                </c:pt>
                <c:pt idx="233">
                  <c:v>12.126129804141877</c:v>
                </c:pt>
                <c:pt idx="234">
                  <c:v>12.12970729416524</c:v>
                </c:pt>
                <c:pt idx="235">
                  <c:v>12.133285620762345</c:v>
                </c:pt>
                <c:pt idx="236">
                  <c:v>12.136867896009914</c:v>
                </c:pt>
                <c:pt idx="237">
                  <c:v>12.140447460741759</c:v>
                </c:pt>
                <c:pt idx="238">
                  <c:v>12.144028230156589</c:v>
                </c:pt>
                <c:pt idx="239">
                  <c:v>12.147610940430903</c:v>
                </c:pt>
                <c:pt idx="240">
                  <c:v>12.151191308284739</c:v>
                </c:pt>
                <c:pt idx="241">
                  <c:v>12.15477100687958</c:v>
                </c:pt>
                <c:pt idx="242">
                  <c:v>12.158352847114401</c:v>
                </c:pt>
                <c:pt idx="243">
                  <c:v>12.161932177613995</c:v>
                </c:pt>
                <c:pt idx="244">
                  <c:v>12.16551174234584</c:v>
                </c:pt>
                <c:pt idx="245">
                  <c:v>12.169092612143922</c:v>
                </c:pt>
                <c:pt idx="246">
                  <c:v>12.080873214244004</c:v>
                </c:pt>
                <c:pt idx="247">
                  <c:v>12.084454853698327</c:v>
                </c:pt>
                <c:pt idx="248">
                  <c:v>12.088040307940117</c:v>
                </c:pt>
                <c:pt idx="249">
                  <c:v>12.091623352843927</c:v>
                </c:pt>
                <c:pt idx="250">
                  <c:v>12.095206431213485</c:v>
                </c:pt>
                <c:pt idx="251">
                  <c:v>12.098789743815296</c:v>
                </c:pt>
                <c:pt idx="252">
                  <c:v>12.102376770821321</c:v>
                </c:pt>
                <c:pt idx="253">
                  <c:v>12.105970055432538</c:v>
                </c:pt>
                <c:pt idx="254">
                  <c:v>12.109565481683735</c:v>
                </c:pt>
                <c:pt idx="255">
                  <c:v>12.113164756202142</c:v>
                </c:pt>
                <c:pt idx="256">
                  <c:v>12.116791938943793</c:v>
                </c:pt>
                <c:pt idx="257">
                  <c:v>12.120446762224685</c:v>
                </c:pt>
                <c:pt idx="258">
                  <c:v>12.124145991055412</c:v>
                </c:pt>
                <c:pt idx="259">
                  <c:v>12.127861047939742</c:v>
                </c:pt>
                <c:pt idx="260">
                  <c:v>12.131558637074736</c:v>
                </c:pt>
                <c:pt idx="261">
                  <c:v>12.135228886848234</c:v>
                </c:pt>
                <c:pt idx="262">
                  <c:v>12.138869889866504</c:v>
                </c:pt>
                <c:pt idx="263">
                  <c:v>12.142492253932197</c:v>
                </c:pt>
                <c:pt idx="264">
                  <c:v>12.146104378276487</c:v>
                </c:pt>
                <c:pt idx="265">
                  <c:v>12.149714360980797</c:v>
                </c:pt>
                <c:pt idx="266">
                  <c:v>12.15332384174086</c:v>
                </c:pt>
                <c:pt idx="267">
                  <c:v>12.156928269578721</c:v>
                </c:pt>
                <c:pt idx="268">
                  <c:v>12.160529351093615</c:v>
                </c:pt>
                <c:pt idx="269">
                  <c:v>12.164125714315801</c:v>
                </c:pt>
                <c:pt idx="270">
                  <c:v>12.167720605157003</c:v>
                </c:pt>
                <c:pt idx="271">
                  <c:v>12.171313320892475</c:v>
                </c:pt>
                <c:pt idx="272">
                  <c:v>12.174902790716224</c:v>
                </c:pt>
                <c:pt idx="273">
                  <c:v>12.178487943794265</c:v>
                </c:pt>
                <c:pt idx="274">
                  <c:v>12.182067809703854</c:v>
                </c:pt>
                <c:pt idx="275">
                  <c:v>12.185656175241865</c:v>
                </c:pt>
                <c:pt idx="276">
                  <c:v>12.189242532988896</c:v>
                </c:pt>
                <c:pt idx="277">
                  <c:v>12.192827853381685</c:v>
                </c:pt>
                <c:pt idx="278">
                  <c:v>12.196415281948704</c:v>
                </c:pt>
                <c:pt idx="279">
                  <c:v>12.200000000000001</c:v>
                </c:pt>
                <c:pt idx="280">
                  <c:v>12.111833281455578</c:v>
                </c:pt>
                <c:pt idx="281">
                  <c:v>12.110603155585604</c:v>
                </c:pt>
                <c:pt idx="282">
                  <c:v>12.114227715936622</c:v>
                </c:pt>
                <c:pt idx="283">
                  <c:v>12.11785329036206</c:v>
                </c:pt>
                <c:pt idx="284">
                  <c:v>12.121488356591847</c:v>
                </c:pt>
                <c:pt idx="285">
                  <c:v>12.125134861671457</c:v>
                </c:pt>
                <c:pt idx="286">
                  <c:v>12.123911793811086</c:v>
                </c:pt>
                <c:pt idx="287">
                  <c:v>12.127543006525803</c:v>
                </c:pt>
                <c:pt idx="288">
                  <c:v>12.131171014745988</c:v>
                </c:pt>
                <c:pt idx="289">
                  <c:v>12.134798820151287</c:v>
                </c:pt>
                <c:pt idx="290">
                  <c:v>12.1335624069715</c:v>
                </c:pt>
                <c:pt idx="291">
                  <c:v>12.13718112620222</c:v>
                </c:pt>
                <c:pt idx="292">
                  <c:v>12.140814651032432</c:v>
                </c:pt>
                <c:pt idx="293">
                  <c:v>12.144459939206603</c:v>
                </c:pt>
                <c:pt idx="294">
                  <c:v>12.143237560926519</c:v>
                </c:pt>
                <c:pt idx="295">
                  <c:v>12.146874614761531</c:v>
                </c:pt>
                <c:pt idx="296">
                  <c:v>12.150512358160697</c:v>
                </c:pt>
                <c:pt idx="297">
                  <c:v>12.15414677538608</c:v>
                </c:pt>
                <c:pt idx="298">
                  <c:v>12.157778637121334</c:v>
                </c:pt>
                <c:pt idx="299">
                  <c:v>12.161417800240825</c:v>
                </c:pt>
                <c:pt idx="300">
                  <c:v>12.165060127295098</c:v>
                </c:pt>
                <c:pt idx="301">
                  <c:v>12.168697951829898</c:v>
                </c:pt>
                <c:pt idx="302">
                  <c:v>12.080536912134503</c:v>
                </c:pt>
                <c:pt idx="303">
                  <c:v>12.084179320324409</c:v>
                </c:pt>
                <c:pt idx="304">
                  <c:v>12.087818321188765</c:v>
                </c:pt>
                <c:pt idx="305">
                  <c:v>12.091456470233833</c:v>
                </c:pt>
                <c:pt idx="306">
                  <c:v>12.095091617599254</c:v>
                </c:pt>
                <c:pt idx="307">
                  <c:v>12.098728103549364</c:v>
                </c:pt>
                <c:pt idx="308">
                  <c:v>12.102365603573896</c:v>
                </c:pt>
                <c:pt idx="309">
                  <c:v>12.106005902463192</c:v>
                </c:pt>
                <c:pt idx="310">
                  <c:v>12.109647702192312</c:v>
                </c:pt>
                <c:pt idx="311">
                  <c:v>12.113287433196705</c:v>
                </c:pt>
                <c:pt idx="312">
                  <c:v>12.116925379426888</c:v>
                </c:pt>
                <c:pt idx="313">
                  <c:v>12.120563609591457</c:v>
                </c:pt>
                <c:pt idx="314">
                  <c:v>12.12420196145141</c:v>
                </c:pt>
                <c:pt idx="315">
                  <c:v>12.127838609656655</c:v>
                </c:pt>
                <c:pt idx="316">
                  <c:v>12.131477569961261</c:v>
                </c:pt>
                <c:pt idx="317">
                  <c:v>12.135117260405904</c:v>
                </c:pt>
                <c:pt idx="318">
                  <c:v>12.138755409450972</c:v>
                </c:pt>
                <c:pt idx="319">
                  <c:v>12.142394207500445</c:v>
                </c:pt>
                <c:pt idx="320">
                  <c:v>12.146029111475096</c:v>
                </c:pt>
                <c:pt idx="321">
                  <c:v>12.149663731515364</c:v>
                </c:pt>
                <c:pt idx="322">
                  <c:v>12.153298878880785</c:v>
                </c:pt>
                <c:pt idx="323">
                  <c:v>12.156935040320626</c:v>
                </c:pt>
                <c:pt idx="324">
                  <c:v>12.16057562316044</c:v>
                </c:pt>
                <c:pt idx="325">
                  <c:v>12.164209269669902</c:v>
                </c:pt>
                <c:pt idx="326">
                  <c:v>12.167849244048929</c:v>
                </c:pt>
                <c:pt idx="327">
                  <c:v>12.17149278800864</c:v>
                </c:pt>
                <c:pt idx="328">
                  <c:v>12.175136129153469</c:v>
                </c:pt>
                <c:pt idx="329">
                  <c:v>12.178773629178</c:v>
                </c:pt>
                <c:pt idx="330">
                  <c:v>12.182403138238008</c:v>
                </c:pt>
                <c:pt idx="331">
                  <c:v>12.186043639942188</c:v>
                </c:pt>
                <c:pt idx="332">
                  <c:v>12.189680977711586</c:v>
                </c:pt>
                <c:pt idx="333">
                  <c:v>12.192733599360112</c:v>
                </c:pt>
                <c:pt idx="334">
                  <c:v>12.196366596865172</c:v>
                </c:pt>
                <c:pt idx="335">
                  <c:v>12.2</c:v>
                </c:pt>
                <c:pt idx="336">
                  <c:v>12.111806429091001</c:v>
                </c:pt>
                <c:pt idx="337">
                  <c:v>12.023611414853907</c:v>
                </c:pt>
                <c:pt idx="338">
                  <c:v>12.022355882501705</c:v>
                </c:pt>
                <c:pt idx="339">
                  <c:v>12.021100646215279</c:v>
                </c:pt>
                <c:pt idx="340">
                  <c:v>12.020522471419991</c:v>
                </c:pt>
                <c:pt idx="341">
                  <c:v>12.024127457182896</c:v>
                </c:pt>
                <c:pt idx="342">
                  <c:v>12.027731591749257</c:v>
                </c:pt>
                <c:pt idx="343">
                  <c:v>12.031337132642932</c:v>
                </c:pt>
                <c:pt idx="344">
                  <c:v>12.034942044389394</c:v>
                </c:pt>
                <c:pt idx="345">
                  <c:v>12.038543884445993</c:v>
                </c:pt>
                <c:pt idx="346">
                  <c:v>12.042146982782139</c:v>
                </c:pt>
                <c:pt idx="347">
                  <c:v>12.045750747266281</c:v>
                </c:pt>
                <c:pt idx="348">
                  <c:v>12.049361876408913</c:v>
                </c:pt>
                <c:pt idx="349">
                  <c:v>12.052974337847536</c:v>
                </c:pt>
                <c:pt idx="350">
                  <c:v>12.056586725269714</c:v>
                </c:pt>
                <c:pt idx="351">
                  <c:v>12.060194005557261</c:v>
                </c:pt>
                <c:pt idx="352">
                  <c:v>12.063799990549599</c:v>
                </c:pt>
                <c:pt idx="353">
                  <c:v>12.067405494427613</c:v>
                </c:pt>
                <c:pt idx="354">
                  <c:v>12.071011590437177</c:v>
                </c:pt>
                <c:pt idx="355">
                  <c:v>12.074617760463186</c:v>
                </c:pt>
                <c:pt idx="356">
                  <c:v>12.078224559636407</c:v>
                </c:pt>
                <c:pt idx="357">
                  <c:v>12.081838427402342</c:v>
                </c:pt>
                <c:pt idx="358">
                  <c:v>12.08545140697095</c:v>
                </c:pt>
                <c:pt idx="359">
                  <c:v>12.089062647145687</c:v>
                </c:pt>
                <c:pt idx="360">
                  <c:v>12.092671518779339</c:v>
                </c:pt>
                <c:pt idx="361">
                  <c:v>12.096279761280655</c:v>
                </c:pt>
                <c:pt idx="362">
                  <c:v>12.099888854963639</c:v>
                </c:pt>
                <c:pt idx="363">
                  <c:v>12.103498133695172</c:v>
                </c:pt>
                <c:pt idx="364">
                  <c:v>12.107109225837021</c:v>
                </c:pt>
                <c:pt idx="365">
                  <c:v>12.110725314096277</c:v>
                </c:pt>
                <c:pt idx="366">
                  <c:v>12.11434477011117</c:v>
                </c:pt>
                <c:pt idx="367">
                  <c:v>12.117962856814412</c:v>
                </c:pt>
                <c:pt idx="368">
                  <c:v>12.121577723794902</c:v>
                </c:pt>
                <c:pt idx="369">
                  <c:v>12.12519011121708</c:v>
                </c:pt>
                <c:pt idx="370">
                  <c:v>12.128801166343267</c:v>
                </c:pt>
                <c:pt idx="371">
                  <c:v>12.132416551438865</c:v>
                </c:pt>
                <c:pt idx="372">
                  <c:v>12.136032787731008</c:v>
                </c:pt>
                <c:pt idx="373">
                  <c:v>12.139656240648751</c:v>
                </c:pt>
                <c:pt idx="374">
                  <c:v>12.14328676215921</c:v>
                </c:pt>
                <c:pt idx="375">
                  <c:v>12.146912879668937</c:v>
                </c:pt>
                <c:pt idx="376">
                  <c:v>12.150536850701789</c:v>
                </c:pt>
                <c:pt idx="377">
                  <c:v>12.154153642124699</c:v>
                </c:pt>
                <c:pt idx="378">
                  <c:v>12.157771247728494</c:v>
                </c:pt>
                <c:pt idx="379">
                  <c:v>12.161383598149889</c:v>
                </c:pt>
                <c:pt idx="380">
                  <c:v>12.164998391113937</c:v>
                </c:pt>
                <c:pt idx="381">
                  <c:v>12.163757180980834</c:v>
                </c:pt>
                <c:pt idx="382">
                  <c:v>12.167385111900877</c:v>
                </c:pt>
                <c:pt idx="383">
                  <c:v>12.171015559394892</c:v>
                </c:pt>
                <c:pt idx="384">
                  <c:v>12.174640344608628</c:v>
                </c:pt>
                <c:pt idx="385">
                  <c:v>12.178264019575703</c:v>
                </c:pt>
                <c:pt idx="386">
                  <c:v>12.181877850325979</c:v>
                </c:pt>
                <c:pt idx="387">
                  <c:v>12.185500192997063</c:v>
                </c:pt>
                <c:pt idx="388">
                  <c:v>12.189120981307948</c:v>
                </c:pt>
                <c:pt idx="389">
                  <c:v>12.192739142027632</c:v>
                </c:pt>
                <c:pt idx="390">
                  <c:v>12.196369182423766</c:v>
                </c:pt>
                <c:pt idx="391">
                  <c:v>12.2</c:v>
                </c:pt>
                <c:pt idx="392">
                  <c:v>12.111831571696046</c:v>
                </c:pt>
                <c:pt idx="393">
                  <c:v>12.115458448749049</c:v>
                </c:pt>
                <c:pt idx="394">
                  <c:v>12.027283205650836</c:v>
                </c:pt>
                <c:pt idx="395">
                  <c:v>12.026048909051363</c:v>
                </c:pt>
                <c:pt idx="396">
                  <c:v>12.024816164710492</c:v>
                </c:pt>
                <c:pt idx="397">
                  <c:v>12.023586222015178</c:v>
                </c:pt>
                <c:pt idx="398">
                  <c:v>12.026202542939131</c:v>
                </c:pt>
                <c:pt idx="399">
                  <c:v>12.029844374718666</c:v>
                </c:pt>
                <c:pt idx="400">
                  <c:v>12.033477006498606</c:v>
                </c:pt>
                <c:pt idx="401">
                  <c:v>12.037104981502745</c:v>
                </c:pt>
                <c:pt idx="402">
                  <c:v>12.040733600117411</c:v>
                </c:pt>
                <c:pt idx="403">
                  <c:v>12.044358091998223</c:v>
                </c:pt>
                <c:pt idx="404">
                  <c:v>12.047982773165526</c:v>
                </c:pt>
                <c:pt idx="405">
                  <c:v>12.051611429647433</c:v>
                </c:pt>
                <c:pt idx="406">
                  <c:v>12.055244364315589</c:v>
                </c:pt>
                <c:pt idx="407">
                  <c:v>12.05887779115845</c:v>
                </c:pt>
                <c:pt idx="408">
                  <c:v>12.062506977682304</c:v>
                </c:pt>
                <c:pt idx="409">
                  <c:v>12.066138360091859</c:v>
                </c:pt>
                <c:pt idx="410">
                  <c:v>12.069763836322084</c:v>
                </c:pt>
                <c:pt idx="411">
                  <c:v>12.073386435188839</c:v>
                </c:pt>
                <c:pt idx="412">
                  <c:v>12.077024291653769</c:v>
                </c:pt>
                <c:pt idx="413">
                  <c:v>12.080677481434785</c:v>
                </c:pt>
                <c:pt idx="414">
                  <c:v>12.084337713180364</c:v>
                </c:pt>
                <c:pt idx="415">
                  <c:v>12.087993250282901</c:v>
                </c:pt>
                <c:pt idx="416">
                  <c:v>12.0916399281413</c:v>
                </c:pt>
                <c:pt idx="417">
                  <c:v>12.09528664386694</c:v>
                </c:pt>
                <c:pt idx="418">
                  <c:v>12.098926317611443</c:v>
                </c:pt>
                <c:pt idx="419">
                  <c:v>12.102566824286109</c:v>
                </c:pt>
                <c:pt idx="420">
                  <c:v>12.106215963051181</c:v>
                </c:pt>
                <c:pt idx="421">
                  <c:v>12.109892777499804</c:v>
                </c:pt>
                <c:pt idx="422">
                  <c:v>12.113595412501732</c:v>
                </c:pt>
                <c:pt idx="423">
                  <c:v>12.117275104313823</c:v>
                </c:pt>
                <c:pt idx="424">
                  <c:v>12.12092833196208</c:v>
                </c:pt>
                <c:pt idx="425">
                  <c:v>12.124578455076565</c:v>
                </c:pt>
                <c:pt idx="426">
                  <c:v>12.128222785613442</c:v>
                </c:pt>
                <c:pt idx="427">
                  <c:v>12.131864390222672</c:v>
                </c:pt>
                <c:pt idx="428">
                  <c:v>12.135511295234803</c:v>
                </c:pt>
                <c:pt idx="429">
                  <c:v>12.139165393663891</c:v>
                </c:pt>
                <c:pt idx="430">
                  <c:v>12.142820779330606</c:v>
                </c:pt>
                <c:pt idx="431">
                  <c:v>12.146474726323873</c:v>
                </c:pt>
                <c:pt idx="432">
                  <c:v>12.15012129059712</c:v>
                </c:pt>
                <c:pt idx="433">
                  <c:v>12.153761153644687</c:v>
                </c:pt>
                <c:pt idx="434">
                  <c:v>12.157399805172538</c:v>
                </c:pt>
                <c:pt idx="435">
                  <c:v>12.161036071528198</c:v>
                </c:pt>
                <c:pt idx="436">
                  <c:v>12.164674382317164</c:v>
                </c:pt>
                <c:pt idx="437">
                  <c:v>12.16346522477666</c:v>
                </c:pt>
                <c:pt idx="438">
                  <c:v>12.167119096035444</c:v>
                </c:pt>
                <c:pt idx="439">
                  <c:v>12.170775390350233</c:v>
                </c:pt>
                <c:pt idx="440">
                  <c:v>12.174415783439747</c:v>
                </c:pt>
                <c:pt idx="441">
                  <c:v>12.178050686823298</c:v>
                </c:pt>
                <c:pt idx="442">
                  <c:v>12.181685400903785</c:v>
                </c:pt>
                <c:pt idx="443">
                  <c:v>12.185327156965409</c:v>
                </c:pt>
                <c:pt idx="444">
                  <c:v>12.188973077628129</c:v>
                </c:pt>
                <c:pt idx="445">
                  <c:v>12.192636754646365</c:v>
                </c:pt>
                <c:pt idx="446">
                  <c:v>12.196325419287746</c:v>
                </c:pt>
                <c:pt idx="447">
                  <c:v>12.2</c:v>
                </c:pt>
                <c:pt idx="448">
                  <c:v>12.111841234271788</c:v>
                </c:pt>
                <c:pt idx="449">
                  <c:v>12.115479089130474</c:v>
                </c:pt>
                <c:pt idx="450">
                  <c:v>12.119118281672826</c:v>
                </c:pt>
                <c:pt idx="451">
                  <c:v>12.122751771474123</c:v>
                </c:pt>
                <c:pt idx="452">
                  <c:v>12.126380544178653</c:v>
                </c:pt>
                <c:pt idx="453">
                  <c:v>12.129993088667755</c:v>
                </c:pt>
                <c:pt idx="454">
                  <c:v>12.133608977357774</c:v>
                </c:pt>
                <c:pt idx="455">
                  <c:v>12.137249859606676</c:v>
                </c:pt>
                <c:pt idx="456">
                  <c:v>12.14088429985657</c:v>
                </c:pt>
                <c:pt idx="457">
                  <c:v>12.144521626697422</c:v>
                </c:pt>
                <c:pt idx="458">
                  <c:v>12.148163600227166</c:v>
                </c:pt>
                <c:pt idx="459">
                  <c:v>12.151796808396961</c:v>
                </c:pt>
                <c:pt idx="460">
                  <c:v>12.15539235023348</c:v>
                </c:pt>
                <c:pt idx="461">
                  <c:v>12.159017567513466</c:v>
                </c:pt>
                <c:pt idx="462">
                  <c:v>12.16272093365958</c:v>
                </c:pt>
                <c:pt idx="463">
                  <c:v>12.166418033818127</c:v>
                </c:pt>
                <c:pt idx="464">
                  <c:v>12.170087922676911</c:v>
                </c:pt>
                <c:pt idx="465">
                  <c:v>12.17375129912881</c:v>
                </c:pt>
                <c:pt idx="466">
                  <c:v>12.177405628622244</c:v>
                </c:pt>
                <c:pt idx="467">
                  <c:v>12.181050840749338</c:v>
                </c:pt>
                <c:pt idx="468">
                  <c:v>12.183724776644658</c:v>
                </c:pt>
                <c:pt idx="469">
                  <c:v>12.182498829675975</c:v>
                </c:pt>
                <c:pt idx="470">
                  <c:v>12.181339802069767</c:v>
                </c:pt>
                <c:pt idx="471">
                  <c:v>12.180187568485453</c:v>
                </c:pt>
                <c:pt idx="472">
                  <c:v>12.092068510836446</c:v>
                </c:pt>
                <c:pt idx="473">
                  <c:v>12.095741180666128</c:v>
                </c:pt>
                <c:pt idx="474">
                  <c:v>12.099397235061804</c:v>
                </c:pt>
                <c:pt idx="475">
                  <c:v>12.10304610821701</c:v>
                </c:pt>
                <c:pt idx="476">
                  <c:v>12.106665587543757</c:v>
                </c:pt>
                <c:pt idx="477">
                  <c:v>12.110281194618766</c:v>
                </c:pt>
                <c:pt idx="478">
                  <c:v>12.113904792600078</c:v>
                </c:pt>
                <c:pt idx="479">
                  <c:v>12.117555496261092</c:v>
                </c:pt>
                <c:pt idx="480">
                  <c:v>12.121202820509005</c:v>
                </c:pt>
                <c:pt idx="481">
                  <c:v>12.124852397709981</c:v>
                </c:pt>
                <c:pt idx="482">
                  <c:v>12.128500144388655</c:v>
                </c:pt>
                <c:pt idx="483">
                  <c:v>12.132144370854968</c:v>
                </c:pt>
                <c:pt idx="484">
                  <c:v>12.130890121322174</c:v>
                </c:pt>
                <c:pt idx="485">
                  <c:v>12.13450678446584</c:v>
                </c:pt>
                <c:pt idx="486">
                  <c:v>12.138168400819804</c:v>
                </c:pt>
                <c:pt idx="487">
                  <c:v>12.14184166909169</c:v>
                </c:pt>
                <c:pt idx="488">
                  <c:v>12.145493780844244</c:v>
                </c:pt>
                <c:pt idx="489">
                  <c:v>12.149144906936019</c:v>
                </c:pt>
                <c:pt idx="490">
                  <c:v>12.152792231183932</c:v>
                </c:pt>
                <c:pt idx="491">
                  <c:v>12.156435859208042</c:v>
                </c:pt>
                <c:pt idx="492">
                  <c:v>12.160044179439012</c:v>
                </c:pt>
                <c:pt idx="493">
                  <c:v>12.163649824302652</c:v>
                </c:pt>
                <c:pt idx="494">
                  <c:v>12.167277048099891</c:v>
                </c:pt>
                <c:pt idx="495">
                  <c:v>12.170929019053187</c:v>
                </c:pt>
                <c:pt idx="496">
                  <c:v>12.174573914353086</c:v>
                </c:pt>
                <c:pt idx="497">
                  <c:v>12.17820511600563</c:v>
                </c:pt>
                <c:pt idx="498">
                  <c:v>12.181847300742508</c:v>
                </c:pt>
                <c:pt idx="499">
                  <c:v>12.185482093015287</c:v>
                </c:pt>
                <c:pt idx="500">
                  <c:v>12.18908625937951</c:v>
                </c:pt>
                <c:pt idx="501">
                  <c:v>12.192694051576153</c:v>
                </c:pt>
                <c:pt idx="502">
                  <c:v>12.196321028970566</c:v>
                </c:pt>
                <c:pt idx="503">
                  <c:v>12.2</c:v>
                </c:pt>
                <c:pt idx="504">
                  <c:v>12.111788029994321</c:v>
                </c:pt>
                <c:pt idx="505">
                  <c:v>12.023566150007333</c:v>
                </c:pt>
                <c:pt idx="506">
                  <c:v>12.027138393483687</c:v>
                </c:pt>
                <c:pt idx="507">
                  <c:v>12.025853040993661</c:v>
                </c:pt>
                <c:pt idx="508">
                  <c:v>12.024543033747532</c:v>
                </c:pt>
                <c:pt idx="509">
                  <c:v>12.025888529293573</c:v>
                </c:pt>
                <c:pt idx="510">
                  <c:v>12.029466889713818</c:v>
                </c:pt>
                <c:pt idx="511">
                  <c:v>12.03305024519474</c:v>
                </c:pt>
                <c:pt idx="512">
                  <c:v>12.036624305049758</c:v>
                </c:pt>
                <c:pt idx="513">
                  <c:v>12.040196895773835</c:v>
                </c:pt>
                <c:pt idx="514">
                  <c:v>12.043771276176129</c:v>
                </c:pt>
                <c:pt idx="515">
                  <c:v>12.047340127276588</c:v>
                </c:pt>
                <c:pt idx="516">
                  <c:v>12.05088328186487</c:v>
                </c:pt>
                <c:pt idx="517">
                  <c:v>12.05442592893824</c:v>
                </c:pt>
                <c:pt idx="518">
                  <c:v>12.057976482633718</c:v>
                </c:pt>
                <c:pt idx="519">
                  <c:v>12.061540953041805</c:v>
                </c:pt>
                <c:pt idx="520">
                  <c:v>12.065110872611681</c:v>
                </c:pt>
                <c:pt idx="521">
                  <c:v>12.068671763676235</c:v>
                </c:pt>
                <c:pt idx="522">
                  <c:v>12.072222637906091</c:v>
                </c:pt>
                <c:pt idx="523">
                  <c:v>12.07576304121303</c:v>
                </c:pt>
                <c:pt idx="524">
                  <c:v>12.079310870327612</c:v>
                </c:pt>
                <c:pt idx="525">
                  <c:v>12.082881430966243</c:v>
                </c:pt>
                <c:pt idx="526">
                  <c:v>12.086477634703252</c:v>
                </c:pt>
                <c:pt idx="527">
                  <c:v>12.09009587546886</c:v>
                </c:pt>
                <c:pt idx="528">
                  <c:v>12.093702550128786</c:v>
                </c:pt>
                <c:pt idx="529">
                  <c:v>12.097292743762395</c:v>
                </c:pt>
                <c:pt idx="530">
                  <c:v>12.100883685318149</c:v>
                </c:pt>
                <c:pt idx="531">
                  <c:v>12.104476710373147</c:v>
                </c:pt>
                <c:pt idx="532">
                  <c:v>12.108053468095713</c:v>
                </c:pt>
                <c:pt idx="533">
                  <c:v>12.111634900344578</c:v>
                </c:pt>
                <c:pt idx="534">
                  <c:v>12.115247237860178</c:v>
                </c:pt>
                <c:pt idx="535">
                  <c:v>12.118859895910154</c:v>
                </c:pt>
                <c:pt idx="536">
                  <c:v>12.122456500321583</c:v>
                </c:pt>
                <c:pt idx="537">
                  <c:v>12.126045064557063</c:v>
                </c:pt>
                <c:pt idx="538">
                  <c:v>12.129626202972002</c:v>
                </c:pt>
                <c:pt idx="539">
                  <c:v>12.133209825560604</c:v>
                </c:pt>
                <c:pt idx="540">
                  <c:v>12.136765588010642</c:v>
                </c:pt>
                <c:pt idx="541">
                  <c:v>12.140321911402287</c:v>
                </c:pt>
                <c:pt idx="542">
                  <c:v>12.143907537362988</c:v>
                </c:pt>
                <c:pt idx="543">
                  <c:v>12.147516829750417</c:v>
                </c:pt>
                <c:pt idx="544">
                  <c:v>12.15111471631225</c:v>
                </c:pt>
                <c:pt idx="545">
                  <c:v>12.154704429144296</c:v>
                </c:pt>
                <c:pt idx="546">
                  <c:v>12.158289227042809</c:v>
                </c:pt>
                <c:pt idx="547">
                  <c:v>12.161865610804304</c:v>
                </c:pt>
                <c:pt idx="548">
                  <c:v>12.165417019262419</c:v>
                </c:pt>
                <c:pt idx="549">
                  <c:v>12.168982745120461</c:v>
                </c:pt>
                <c:pt idx="550">
                  <c:v>12.172578094081935</c:v>
                </c:pt>
                <c:pt idx="551">
                  <c:v>12.176196601955224</c:v>
                </c:pt>
                <c:pt idx="552">
                  <c:v>12.179800525320905</c:v>
                </c:pt>
                <c:pt idx="553">
                  <c:v>12.183388475188082</c:v>
                </c:pt>
                <c:pt idx="554">
                  <c:v>12.18211930990334</c:v>
                </c:pt>
                <c:pt idx="555">
                  <c:v>12.185709476823602</c:v>
                </c:pt>
                <c:pt idx="556">
                  <c:v>12.189269619966012</c:v>
                </c:pt>
                <c:pt idx="557">
                  <c:v>12.192838230672137</c:v>
                </c:pt>
                <c:pt idx="558">
                  <c:v>12.196414534306486</c:v>
                </c:pt>
                <c:pt idx="559">
                  <c:v>12.2</c:v>
                </c:pt>
                <c:pt idx="560">
                  <c:v>12.11180833571412</c:v>
                </c:pt>
                <c:pt idx="561">
                  <c:v>12.023609465518325</c:v>
                </c:pt>
                <c:pt idx="562">
                  <c:v>12.022350208230318</c:v>
                </c:pt>
                <c:pt idx="563">
                  <c:v>12.021522745216201</c:v>
                </c:pt>
                <c:pt idx="564">
                  <c:v>12.025093086140155</c:v>
                </c:pt>
                <c:pt idx="565">
                  <c:v>12.028662801763438</c:v>
                </c:pt>
                <c:pt idx="566">
                  <c:v>12.032246184787777</c:v>
                </c:pt>
                <c:pt idx="567">
                  <c:v>12.035852674351659</c:v>
                </c:pt>
                <c:pt idx="568">
                  <c:v>12.039450588300058</c:v>
                </c:pt>
                <c:pt idx="569">
                  <c:v>12.043048323585175</c:v>
                </c:pt>
                <c:pt idx="570">
                  <c:v>12.04663626240524</c:v>
                </c:pt>
                <c:pt idx="571">
                  <c:v>12.050217918397447</c:v>
                </c:pt>
                <c:pt idx="572">
                  <c:v>12.053784686152907</c:v>
                </c:pt>
                <c:pt idx="573">
                  <c:v>12.057345022182878</c:v>
                </c:pt>
                <c:pt idx="574">
                  <c:v>12.060920335788174</c:v>
                </c:pt>
                <c:pt idx="575">
                  <c:v>12.064515123205467</c:v>
                </c:pt>
                <c:pt idx="576">
                  <c:v>12.068111518550666</c:v>
                </c:pt>
                <c:pt idx="577">
                  <c:v>12.071701869262586</c:v>
                </c:pt>
                <c:pt idx="578">
                  <c:v>12.075291654232888</c:v>
                </c:pt>
                <c:pt idx="579">
                  <c:v>12.078879533507777</c:v>
                </c:pt>
                <c:pt idx="580">
                  <c:v>12.082439988641976</c:v>
                </c:pt>
                <c:pt idx="581">
                  <c:v>12.086001456182936</c:v>
                </c:pt>
                <c:pt idx="582">
                  <c:v>12.089567032868356</c:v>
                </c:pt>
                <c:pt idx="583">
                  <c:v>12.093135229888439</c:v>
                </c:pt>
                <c:pt idx="584">
                  <c:v>12.0967192977725</c:v>
                </c:pt>
                <c:pt idx="585">
                  <c:v>12.100308040556516</c:v>
                </c:pt>
                <c:pt idx="586">
                  <c:v>12.103900773394642</c:v>
                </c:pt>
                <c:pt idx="587">
                  <c:v>12.10748650876566</c:v>
                </c:pt>
                <c:pt idx="588">
                  <c:v>12.111046070611206</c:v>
                </c:pt>
                <c:pt idx="589">
                  <c:v>12.114612391715401</c:v>
                </c:pt>
                <c:pt idx="590">
                  <c:v>12.118206524038621</c:v>
                </c:pt>
                <c:pt idx="591">
                  <c:v>12.121817986269969</c:v>
                </c:pt>
                <c:pt idx="592">
                  <c:v>12.125421944837768</c:v>
                </c:pt>
                <c:pt idx="593">
                  <c:v>12.129022181339442</c:v>
                </c:pt>
                <c:pt idx="594">
                  <c:v>12.132618308696657</c:v>
                </c:pt>
                <c:pt idx="595">
                  <c:v>12.136212053927665</c:v>
                </c:pt>
                <c:pt idx="596">
                  <c:v>12.139776647999728</c:v>
                </c:pt>
                <c:pt idx="597">
                  <c:v>12.143350740769334</c:v>
                </c:pt>
                <c:pt idx="598">
                  <c:v>12.14696363227918</c:v>
                </c:pt>
                <c:pt idx="599">
                  <c:v>12.150610647629312</c:v>
                </c:pt>
                <c:pt idx="600">
                  <c:v>12.154241732556414</c:v>
                </c:pt>
                <c:pt idx="601">
                  <c:v>12.15785608311041</c:v>
                </c:pt>
                <c:pt idx="602">
                  <c:v>12.161463704185282</c:v>
                </c:pt>
                <c:pt idx="603">
                  <c:v>12.165057985392258</c:v>
                </c:pt>
                <c:pt idx="604">
                  <c:v>12.168628088107754</c:v>
                </c:pt>
                <c:pt idx="605">
                  <c:v>12.172208136172058</c:v>
                </c:pt>
                <c:pt idx="606">
                  <c:v>12.175855598159581</c:v>
                </c:pt>
                <c:pt idx="607">
                  <c:v>12.179529203893049</c:v>
                </c:pt>
                <c:pt idx="608">
                  <c:v>12.183172139864372</c:v>
                </c:pt>
                <c:pt idx="609">
                  <c:v>12.186789468065715</c:v>
                </c:pt>
                <c:pt idx="610">
                  <c:v>12.185559838367444</c:v>
                </c:pt>
                <c:pt idx="611">
                  <c:v>12.189200124224577</c:v>
                </c:pt>
                <c:pt idx="612">
                  <c:v>12.19281009763225</c:v>
                </c:pt>
                <c:pt idx="613">
                  <c:v>12.196394522828999</c:v>
                </c:pt>
                <c:pt idx="614">
                  <c:v>12.2</c:v>
                </c:pt>
                <c:pt idx="615">
                  <c:v>12.2</c:v>
                </c:pt>
                <c:pt idx="616">
                  <c:v>12.111830914187227</c:v>
                </c:pt>
                <c:pt idx="617">
                  <c:v>12.023656887207734</c:v>
                </c:pt>
                <c:pt idx="618">
                  <c:v>12.022419511941349</c:v>
                </c:pt>
                <c:pt idx="619">
                  <c:v>12.021173327105972</c:v>
                </c:pt>
                <c:pt idx="620">
                  <c:v>12.01990334665852</c:v>
                </c:pt>
                <c:pt idx="621">
                  <c:v>12.023366692769311</c:v>
                </c:pt>
                <c:pt idx="622">
                  <c:v>12.02698713948741</c:v>
                </c:pt>
                <c:pt idx="623">
                  <c:v>12.030617566061563</c:v>
                </c:pt>
                <c:pt idx="624">
                  <c:v>12.034244644348826</c:v>
                </c:pt>
                <c:pt idx="625">
                  <c:v>12.037859824830052</c:v>
                </c:pt>
                <c:pt idx="626">
                  <c:v>12.04147194959223</c:v>
                </c:pt>
                <c:pt idx="627">
                  <c:v>12.045078320504462</c:v>
                </c:pt>
                <c:pt idx="628">
                  <c:v>12.048664764206896</c:v>
                </c:pt>
                <c:pt idx="629">
                  <c:v>12.052250200180874</c:v>
                </c:pt>
                <c:pt idx="630">
                  <c:v>12.055860894606143</c:v>
                </c:pt>
                <c:pt idx="631">
                  <c:v>12.059482641636228</c:v>
                </c:pt>
                <c:pt idx="632">
                  <c:v>12.063102990831712</c:v>
                </c:pt>
                <c:pt idx="633">
                  <c:v>12.06671547318204</c:v>
                </c:pt>
                <c:pt idx="634">
                  <c:v>12.070326200109619</c:v>
                </c:pt>
                <c:pt idx="635">
                  <c:v>12.073924801683622</c:v>
                </c:pt>
                <c:pt idx="636">
                  <c:v>12.077512610718346</c:v>
                </c:pt>
                <c:pt idx="637">
                  <c:v>12.081101362476906</c:v>
                </c:pt>
                <c:pt idx="638">
                  <c:v>12.084712446992633</c:v>
                </c:pt>
                <c:pt idx="639">
                  <c:v>12.088340012892969</c:v>
                </c:pt>
                <c:pt idx="640">
                  <c:v>12.0919648156421</c:v>
                </c:pt>
                <c:pt idx="641">
                  <c:v>12.095578728329338</c:v>
                </c:pt>
                <c:pt idx="642">
                  <c:v>12.09919221840812</c:v>
                </c:pt>
                <c:pt idx="643">
                  <c:v>12.102796443807145</c:v>
                </c:pt>
                <c:pt idx="644">
                  <c:v>12.106353760656013</c:v>
                </c:pt>
                <c:pt idx="645">
                  <c:v>12.109932597563137</c:v>
                </c:pt>
                <c:pt idx="646">
                  <c:v>12.113554897226599</c:v>
                </c:pt>
                <c:pt idx="647">
                  <c:v>12.11720554356271</c:v>
                </c:pt>
                <c:pt idx="648">
                  <c:v>12.120842309138183</c:v>
                </c:pt>
                <c:pt idx="649">
                  <c:v>12.124469387425446</c:v>
                </c:pt>
                <c:pt idx="650">
                  <c:v>12.128089866661542</c:v>
                </c:pt>
                <c:pt idx="651">
                  <c:v>12.131705567273837</c:v>
                </c:pt>
                <c:pt idx="652">
                  <c:v>12.135290483116746</c:v>
                </c:pt>
                <c:pt idx="653">
                  <c:v>12.138889344756285</c:v>
                </c:pt>
                <c:pt idx="654">
                  <c:v>12.14255491211517</c:v>
                </c:pt>
                <c:pt idx="655">
                  <c:v>12.146249346277774</c:v>
                </c:pt>
                <c:pt idx="656">
                  <c:v>12.149929119483136</c:v>
                </c:pt>
                <c:pt idx="657">
                  <c:v>12.153592736389731</c:v>
                </c:pt>
                <c:pt idx="658">
                  <c:v>12.157246178395042</c:v>
                </c:pt>
                <c:pt idx="659">
                  <c:v>12.160880310844236</c:v>
                </c:pt>
                <c:pt idx="660">
                  <c:v>12.164482845840819</c:v>
                </c:pt>
                <c:pt idx="661">
                  <c:v>12.163235133145914</c:v>
                </c:pt>
                <c:pt idx="662">
                  <c:v>12.166933500731096</c:v>
                </c:pt>
                <c:pt idx="663">
                  <c:v>12.170662197974901</c:v>
                </c:pt>
                <c:pt idx="664">
                  <c:v>12.174371683185202</c:v>
                </c:pt>
                <c:pt idx="665">
                  <c:v>12.178050741229953</c:v>
                </c:pt>
                <c:pt idx="666">
                  <c:v>12.181718454102045</c:v>
                </c:pt>
                <c:pt idx="667">
                  <c:v>12.18536812521201</c:v>
                </c:pt>
                <c:pt idx="668">
                  <c:v>12.188986784020738</c:v>
                </c:pt>
                <c:pt idx="669">
                  <c:v>12.192622509349761</c:v>
                </c:pt>
                <c:pt idx="670">
                  <c:v>12.196301567394512</c:v>
                </c:pt>
                <c:pt idx="671">
                  <c:v>12.2</c:v>
                </c:pt>
                <c:pt idx="672">
                  <c:v>12.111984652251042</c:v>
                </c:pt>
                <c:pt idx="673">
                  <c:v>12.023955913621789</c:v>
                </c:pt>
                <c:pt idx="674">
                  <c:v>12.027716890452966</c:v>
                </c:pt>
                <c:pt idx="675">
                  <c:v>12.031452848546953</c:v>
                </c:pt>
                <c:pt idx="676">
                  <c:v>12.0351499352823</c:v>
                </c:pt>
                <c:pt idx="677">
                  <c:v>12.03885793622378</c:v>
                </c:pt>
                <c:pt idx="678">
                  <c:v>12.037741996020408</c:v>
                </c:pt>
                <c:pt idx="679">
                  <c:v>12.041494535319615</c:v>
                </c:pt>
                <c:pt idx="680">
                  <c:v>12.045235488775514</c:v>
                </c:pt>
                <c:pt idx="681">
                  <c:v>12.048961078367228</c:v>
                </c:pt>
                <c:pt idx="682">
                  <c:v>12.047819447810982</c:v>
                </c:pt>
                <c:pt idx="683">
                  <c:v>12.051520690324166</c:v>
                </c:pt>
                <c:pt idx="684">
                  <c:v>12.055194773255328</c:v>
                </c:pt>
                <c:pt idx="685">
                  <c:v>12.05886457447534</c:v>
                </c:pt>
                <c:pt idx="686">
                  <c:v>12.057729240563255</c:v>
                </c:pt>
                <c:pt idx="687">
                  <c:v>12.061464191190739</c:v>
                </c:pt>
                <c:pt idx="688">
                  <c:v>12.064114938492484</c:v>
                </c:pt>
                <c:pt idx="689">
                  <c:v>12.067830495411254</c:v>
                </c:pt>
                <c:pt idx="690">
                  <c:v>12.071543323789236</c:v>
                </c:pt>
                <c:pt idx="691">
                  <c:v>12.075246581235429</c:v>
                </c:pt>
                <c:pt idx="692">
                  <c:v>12.078911051285687</c:v>
                </c:pt>
                <c:pt idx="693">
                  <c:v>12.08257757823956</c:v>
                </c:pt>
                <c:pt idx="694">
                  <c:v>12.086293554950368</c:v>
                </c:pt>
                <c:pt idx="695">
                  <c:v>12.090039671650612</c:v>
                </c:pt>
                <c:pt idx="696">
                  <c:v>12.093778904010737</c:v>
                </c:pt>
                <c:pt idx="697">
                  <c:v>12.097505459098347</c:v>
                </c:pt>
                <c:pt idx="698">
                  <c:v>12.101222359312953</c:v>
                </c:pt>
                <c:pt idx="699">
                  <c:v>12.104929562662457</c:v>
                </c:pt>
                <c:pt idx="700">
                  <c:v>12.108595166091041</c:v>
                </c:pt>
                <c:pt idx="701">
                  <c:v>12.11226391785245</c:v>
                </c:pt>
                <c:pt idx="702">
                  <c:v>12.115991774243797</c:v>
                </c:pt>
                <c:pt idx="703">
                  <c:v>12.119760391014971</c:v>
                </c:pt>
                <c:pt idx="704">
                  <c:v>12.123510537581231</c:v>
                </c:pt>
                <c:pt idx="705">
                  <c:v>12.127253715844667</c:v>
                </c:pt>
                <c:pt idx="706">
                  <c:v>12.130989422072028</c:v>
                </c:pt>
                <c:pt idx="707">
                  <c:v>12.134694232710075</c:v>
                </c:pt>
                <c:pt idx="708">
                  <c:v>12.138363530196834</c:v>
                </c:pt>
                <c:pt idx="709">
                  <c:v>12.142041307164682</c:v>
                </c:pt>
                <c:pt idx="710">
                  <c:v>12.145779154258365</c:v>
                </c:pt>
                <c:pt idx="711">
                  <c:v>12.149572034145361</c:v>
                </c:pt>
                <c:pt idx="712">
                  <c:v>12.153348584693765</c:v>
                </c:pt>
                <c:pt idx="713">
                  <c:v>12.157109183725003</c:v>
                </c:pt>
                <c:pt idx="714">
                  <c:v>12.160852403980538</c:v>
                </c:pt>
                <c:pt idx="715">
                  <c:v>12.164582107400973</c:v>
                </c:pt>
                <c:pt idx="716">
                  <c:v>12.168268405863499</c:v>
                </c:pt>
                <c:pt idx="717">
                  <c:v>12.171970655843188</c:v>
                </c:pt>
                <c:pt idx="718">
                  <c:v>12.1757405739181</c:v>
                </c:pt>
                <c:pt idx="719">
                  <c:v>12.179564097549274</c:v>
                </c:pt>
                <c:pt idx="720">
                  <c:v>12.183373684574804</c:v>
                </c:pt>
                <c:pt idx="721">
                  <c:v>12.187136718309597</c:v>
                </c:pt>
                <c:pt idx="722">
                  <c:v>12.190916501153531</c:v>
                </c:pt>
                <c:pt idx="723">
                  <c:v>12.194654138351195</c:v>
                </c:pt>
                <c:pt idx="724">
                  <c:v>12.193494373419366</c:v>
                </c:pt>
                <c:pt idx="725">
                  <c:v>12.192350601996798</c:v>
                </c:pt>
                <c:pt idx="726">
                  <c:v>12.196146630216621</c:v>
                </c:pt>
                <c:pt idx="727">
                  <c:v>12.2</c:v>
                </c:pt>
                <c:pt idx="728">
                  <c:v>12.198900139051156</c:v>
                </c:pt>
                <c:pt idx="729">
                  <c:v>12.197780162263841</c:v>
                </c:pt>
                <c:pt idx="730">
                  <c:v>12.109704382778379</c:v>
                </c:pt>
                <c:pt idx="731">
                  <c:v>12.108534424495337</c:v>
                </c:pt>
                <c:pt idx="732">
                  <c:v>12.10733383937991</c:v>
                </c:pt>
                <c:pt idx="733">
                  <c:v>12.019204345179473</c:v>
                </c:pt>
                <c:pt idx="734">
                  <c:v>12.018084585877677</c:v>
                </c:pt>
                <c:pt idx="735">
                  <c:v>12.018081222577536</c:v>
                </c:pt>
                <c:pt idx="736">
                  <c:v>12.021840201810729</c:v>
                </c:pt>
                <c:pt idx="737">
                  <c:v>12.025584030729775</c:v>
                </c:pt>
                <c:pt idx="738">
                  <c:v>12.029288824045489</c:v>
                </c:pt>
                <c:pt idx="739">
                  <c:v>12.032982019060622</c:v>
                </c:pt>
                <c:pt idx="740">
                  <c:v>12.036671263395172</c:v>
                </c:pt>
                <c:pt idx="741">
                  <c:v>12.040380514825435</c:v>
                </c:pt>
                <c:pt idx="742">
                  <c:v>12.044118399607875</c:v>
                </c:pt>
                <c:pt idx="743">
                  <c:v>12.047881619470095</c:v>
                </c:pt>
                <c:pt idx="744">
                  <c:v>12.05163802532619</c:v>
                </c:pt>
                <c:pt idx="745">
                  <c:v>12.055364311783862</c:v>
                </c:pt>
                <c:pt idx="746">
                  <c:v>12.059095853738491</c:v>
                </c:pt>
                <c:pt idx="747">
                  <c:v>12.062813296478364</c:v>
                </c:pt>
                <c:pt idx="748">
                  <c:v>12.066558212752451</c:v>
                </c:pt>
                <c:pt idx="749">
                  <c:v>12.070333393374995</c:v>
                </c:pt>
                <c:pt idx="750">
                  <c:v>12.074139853213927</c:v>
                </c:pt>
                <c:pt idx="751">
                  <c:v>12.078115576044473</c:v>
                </c:pt>
                <c:pt idx="752">
                  <c:v>12.082025804605404</c:v>
                </c:pt>
                <c:pt idx="753">
                  <c:v>12.085887755178188</c:v>
                </c:pt>
                <c:pt idx="754">
                  <c:v>12.089735497793455</c:v>
                </c:pt>
                <c:pt idx="755">
                  <c:v>12.093501580981219</c:v>
                </c:pt>
                <c:pt idx="756">
                  <c:v>12.097274188226665</c:v>
                </c:pt>
                <c:pt idx="757">
                  <c:v>12.101028346909754</c:v>
                </c:pt>
                <c:pt idx="758">
                  <c:v>12.104805158552765</c:v>
                </c:pt>
                <c:pt idx="759">
                  <c:v>12.1086382945435</c:v>
                </c:pt>
                <c:pt idx="760">
                  <c:v>12.112435330767743</c:v>
                </c:pt>
                <c:pt idx="761">
                  <c:v>12.116234432935121</c:v>
                </c:pt>
                <c:pt idx="762">
                  <c:v>12.120011607013689</c:v>
                </c:pt>
                <c:pt idx="763">
                  <c:v>12.123765258262814</c:v>
                </c:pt>
                <c:pt idx="764">
                  <c:v>12.127479402730291</c:v>
                </c:pt>
                <c:pt idx="765">
                  <c:v>12.131214569161409</c:v>
                </c:pt>
                <c:pt idx="766">
                  <c:v>12.135030307664993</c:v>
                </c:pt>
                <c:pt idx="767">
                  <c:v>12.138869460279444</c:v>
                </c:pt>
                <c:pt idx="768">
                  <c:v>12.142703248678366</c:v>
                </c:pt>
                <c:pt idx="769">
                  <c:v>12.146517066213038</c:v>
                </c:pt>
                <c:pt idx="770">
                  <c:v>12.150314102437282</c:v>
                </c:pt>
                <c:pt idx="771">
                  <c:v>12.154082505309349</c:v>
                </c:pt>
                <c:pt idx="772">
                  <c:v>12.157822746007554</c:v>
                </c:pt>
                <c:pt idx="773">
                  <c:v>12.161601623593699</c:v>
                </c:pt>
                <c:pt idx="774">
                  <c:v>12.165469844507182</c:v>
                </c:pt>
                <c:pt idx="775">
                  <c:v>12.169356187778929</c:v>
                </c:pt>
                <c:pt idx="776">
                  <c:v>12.173222016520999</c:v>
                </c:pt>
                <c:pt idx="777">
                  <c:v>12.177039386045049</c:v>
                </c:pt>
                <c:pt idx="778">
                  <c:v>12.180872268318801</c:v>
                </c:pt>
                <c:pt idx="779">
                  <c:v>12.184668325930765</c:v>
                </c:pt>
                <c:pt idx="780">
                  <c:v>12.188429552336963</c:v>
                </c:pt>
                <c:pt idx="781">
                  <c:v>12.192208321204536</c:v>
                </c:pt>
                <c:pt idx="782">
                  <c:v>12.196083899789572</c:v>
                </c:pt>
                <c:pt idx="783">
                  <c:v>12.2</c:v>
                </c:pt>
                <c:pt idx="784">
                  <c:v>12.112309735207033</c:v>
                </c:pt>
                <c:pt idx="785">
                  <c:v>12.024577580977013</c:v>
                </c:pt>
                <c:pt idx="786">
                  <c:v>11.936802684509116</c:v>
                </c:pt>
                <c:pt idx="787">
                  <c:v>11.848991065835662</c:v>
                </c:pt>
                <c:pt idx="788">
                  <c:v>11.761140918921763</c:v>
                </c:pt>
                <c:pt idx="789">
                  <c:v>11.67331726014168</c:v>
                </c:pt>
                <c:pt idx="790">
                  <c:v>11.585638282919813</c:v>
                </c:pt>
                <c:pt idx="791">
                  <c:v>11.498028385587727</c:v>
                </c:pt>
                <c:pt idx="792">
                  <c:v>11.410483755503069</c:v>
                </c:pt>
                <c:pt idx="793">
                  <c:v>11.322901249322243</c:v>
                </c:pt>
                <c:pt idx="794">
                  <c:v>11.235251920774253</c:v>
                </c:pt>
                <c:pt idx="795">
                  <c:v>11.147541689500168</c:v>
                </c:pt>
                <c:pt idx="796">
                  <c:v>11.05982363220086</c:v>
                </c:pt>
                <c:pt idx="797">
                  <c:v>10.972174303652871</c:v>
                </c:pt>
                <c:pt idx="798">
                  <c:v>10.884594757355558</c:v>
                </c:pt>
                <c:pt idx="799">
                  <c:v>10.797076765928617</c:v>
                </c:pt>
                <c:pt idx="800">
                  <c:v>10.709501885158453</c:v>
                </c:pt>
                <c:pt idx="801">
                  <c:v>10.621874630048312</c:v>
                </c:pt>
                <c:pt idx="802">
                  <c:v>10.534238094058509</c:v>
                </c:pt>
                <c:pt idx="803">
                  <c:v>10.44654717707928</c:v>
                </c:pt>
                <c:pt idx="804">
                  <c:v>10.358792046393967</c:v>
                </c:pt>
                <c:pt idx="805">
                  <c:v>10.271057835339866</c:v>
                </c:pt>
                <c:pt idx="806">
                  <c:v>10.183434091950234</c:v>
                </c:pt>
                <c:pt idx="807">
                  <c:v>10.095879177619201</c:v>
                </c:pt>
                <c:pt idx="808">
                  <c:v>10.008294062777296</c:v>
                </c:pt>
                <c:pt idx="809">
                  <c:v>9.9206743327285505</c:v>
                </c:pt>
                <c:pt idx="810">
                  <c:v>9.8330218938151326</c:v>
                </c:pt>
                <c:pt idx="811">
                  <c:v>9.745308050555245</c:v>
                </c:pt>
                <c:pt idx="812">
                  <c:v>9.6575342577613394</c:v>
                </c:pt>
                <c:pt idx="813">
                  <c:v>9.5697864012642544</c:v>
                </c:pt>
                <c:pt idx="814">
                  <c:v>9.4821411864064178</c:v>
                </c:pt>
                <c:pt idx="815">
                  <c:v>9.3945640481136365</c:v>
                </c:pt>
                <c:pt idx="816">
                  <c:v>9.3069525956198298</c:v>
                </c:pt>
                <c:pt idx="817">
                  <c:v>9.2193032670718402</c:v>
                </c:pt>
                <c:pt idx="818">
                  <c:v>9.1316187213053812</c:v>
                </c:pt>
                <c:pt idx="819">
                  <c:v>9.0439059817194849</c:v>
                </c:pt>
                <c:pt idx="820">
                  <c:v>8.9561240618525542</c:v>
                </c:pt>
                <c:pt idx="821">
                  <c:v>8.8683309547637919</c:v>
                </c:pt>
                <c:pt idx="822">
                  <c:v>8.7806462585154197</c:v>
                </c:pt>
                <c:pt idx="823">
                  <c:v>8.6930236689324278</c:v>
                </c:pt>
                <c:pt idx="824">
                  <c:v>8.6053808119044888</c:v>
                </c:pt>
                <c:pt idx="825">
                  <c:v>8.5177042928617865</c:v>
                </c:pt>
                <c:pt idx="826">
                  <c:v>8.4299954662675081</c:v>
                </c:pt>
                <c:pt idx="827">
                  <c:v>8.3422458037775211</c:v>
                </c:pt>
                <c:pt idx="828">
                  <c:v>8.254450740171956</c:v>
                </c:pt>
                <c:pt idx="829">
                  <c:v>8.166634104790905</c:v>
                </c:pt>
                <c:pt idx="830">
                  <c:v>8.0788508805934356</c:v>
                </c:pt>
                <c:pt idx="831">
                  <c:v>7.9911176728640578</c:v>
                </c:pt>
                <c:pt idx="832">
                  <c:v>7.9033663046884488</c:v>
                </c:pt>
                <c:pt idx="833">
                  <c:v>7.8155671273927316</c:v>
                </c:pt>
                <c:pt idx="834">
                  <c:v>7.7278303578101974</c:v>
                </c:pt>
                <c:pt idx="835">
                  <c:v>7.6400297257020275</c:v>
                </c:pt>
                <c:pt idx="836">
                  <c:v>7.5521426558840368</c:v>
                </c:pt>
                <c:pt idx="837">
                  <c:v>7.4642757030290792</c:v>
                </c:pt>
                <c:pt idx="838">
                  <c:v>7.3764465760536702</c:v>
                </c:pt>
                <c:pt idx="839">
                  <c:v>7.2886751410896622</c:v>
                </c:pt>
                <c:pt idx="840">
                  <c:v>7.292031394078804</c:v>
                </c:pt>
                <c:pt idx="841">
                  <c:v>7.2953871572941242</c:v>
                </c:pt>
                <c:pt idx="842">
                  <c:v>7.298742573435387</c:v>
                </c:pt>
                <c:pt idx="843">
                  <c:v>7.3020975796177909</c:v>
                </c:pt>
                <c:pt idx="844">
                  <c:v>7.3054523360763959</c:v>
                </c:pt>
                <c:pt idx="845">
                  <c:v>7.308806981882249</c:v>
                </c:pt>
                <c:pt idx="846">
                  <c:v>7.3121621132291201</c:v>
                </c:pt>
                <c:pt idx="847">
                  <c:v>7.3155179846782223</c:v>
                </c:pt>
                <c:pt idx="848">
                  <c:v>7.3188737654288385</c:v>
                </c:pt>
                <c:pt idx="849">
                  <c:v>7.3222296550178481</c:v>
                </c:pt>
                <c:pt idx="850">
                  <c:v>7.3255852773477628</c:v>
                </c:pt>
                <c:pt idx="851">
                  <c:v>7.328940300460852</c:v>
                </c:pt>
                <c:pt idx="852">
                  <c:v>7.332294683239887</c:v>
                </c:pt>
                <c:pt idx="853">
                  <c:v>7.3356494251862507</c:v>
                </c:pt>
                <c:pt idx="854">
                  <c:v>7.339005420590599</c:v>
                </c:pt>
                <c:pt idx="855">
                  <c:v>7.3423624632642799</c:v>
                </c:pt>
                <c:pt idx="856">
                  <c:v>7.3457196577074155</c:v>
                </c:pt>
                <c:pt idx="857">
                  <c:v>7.3490763527019025</c:v>
                </c:pt>
                <c:pt idx="858">
                  <c:v>7.352432520434057</c:v>
                </c:pt>
                <c:pt idx="859">
                  <c:v>7.355788358626925</c:v>
                </c:pt>
                <c:pt idx="860">
                  <c:v>7.3591433986701738</c:v>
                </c:pt>
                <c:pt idx="861">
                  <c:v>7.3624987470897461</c:v>
                </c:pt>
                <c:pt idx="862">
                  <c:v>7.3658557933910931</c:v>
                </c:pt>
                <c:pt idx="863">
                  <c:v>7.3692136481214972</c:v>
                </c:pt>
                <c:pt idx="864">
                  <c:v>7.3725715590854568</c:v>
                </c:pt>
                <c:pt idx="865">
                  <c:v>7.3759289966011439</c:v>
                </c:pt>
                <c:pt idx="866">
                  <c:v>7.3792861753228163</c:v>
                </c:pt>
                <c:pt idx="867">
                  <c:v>7.3826427094781577</c:v>
                </c:pt>
                <c:pt idx="868">
                  <c:v>7.3859982683186596</c:v>
                </c:pt>
                <c:pt idx="869">
                  <c:v>7.38935417786141</c:v>
                </c:pt>
                <c:pt idx="870">
                  <c:v>7.3927130133486783</c:v>
                </c:pt>
                <c:pt idx="871">
                  <c:v>7.3960733610879466</c:v>
                </c:pt>
                <c:pt idx="872">
                  <c:v>7.3994335147313093</c:v>
                </c:pt>
                <c:pt idx="873">
                  <c:v>7.4027925485467607</c:v>
                </c:pt>
                <c:pt idx="874">
                  <c:v>7.4061510992396382</c:v>
                </c:pt>
                <c:pt idx="875">
                  <c:v>7.4095082447050764</c:v>
                </c:pt>
                <c:pt idx="876">
                  <c:v>7.5013168284427261</c:v>
                </c:pt>
                <c:pt idx="877">
                  <c:v>7.5046736516252617</c:v>
                </c:pt>
                <c:pt idx="878">
                  <c:v>7.5080336014989424</c:v>
                </c:pt>
                <c:pt idx="879">
                  <c:v>7.5113949946931839</c:v>
                </c:pt>
                <c:pt idx="880">
                  <c:v>7.5147556381103673</c:v>
                </c:pt>
                <c:pt idx="881">
                  <c:v>7.5181150873261773</c:v>
                </c:pt>
                <c:pt idx="882">
                  <c:v>7.5214734366678169</c:v>
                </c:pt>
                <c:pt idx="883">
                  <c:v>7.5248305869706691</c:v>
                </c:pt>
                <c:pt idx="884">
                  <c:v>7.6166394808979501</c:v>
                </c:pt>
                <c:pt idx="885">
                  <c:v>7.6322004207793475</c:v>
                </c:pt>
                <c:pt idx="886">
                  <c:v>7.6355605931672281</c:v>
                </c:pt>
                <c:pt idx="887">
                  <c:v>7.638922367296372</c:v>
                </c:pt>
                <c:pt idx="888">
                  <c:v>7.6544871800183065</c:v>
                </c:pt>
                <c:pt idx="889">
                  <c:v>7.6700506334669187</c:v>
                </c:pt>
                <c:pt idx="890">
                  <c:v>7.6734096497470734</c:v>
                </c:pt>
                <c:pt idx="891">
                  <c:v>7.6767672051713705</c:v>
                </c:pt>
                <c:pt idx="892">
                  <c:v>7.7685762665895695</c:v>
                </c:pt>
                <c:pt idx="893">
                  <c:v>7.7719337089426705</c:v>
                </c:pt>
                <c:pt idx="894">
                  <c:v>7.7752942477537381</c:v>
                </c:pt>
                <c:pt idx="895">
                  <c:v>7.7786564330509638</c:v>
                </c:pt>
                <c:pt idx="896">
                  <c:v>7.8707174690739858</c:v>
                </c:pt>
                <c:pt idx="897">
                  <c:v>7.9549705222944702</c:v>
                </c:pt>
                <c:pt idx="898">
                  <c:v>7.9585262575857341</c:v>
                </c:pt>
                <c:pt idx="899">
                  <c:v>7.9620656957567331</c:v>
                </c:pt>
                <c:pt idx="900">
                  <c:v>7.9656048634856891</c:v>
                </c:pt>
                <c:pt idx="901">
                  <c:v>7.9691480525829324</c:v>
                </c:pt>
                <c:pt idx="902">
                  <c:v>7.9727244826210466</c:v>
                </c:pt>
                <c:pt idx="903">
                  <c:v>7.9885349317988865</c:v>
                </c:pt>
                <c:pt idx="904">
                  <c:v>8.0728176161418155</c:v>
                </c:pt>
                <c:pt idx="905">
                  <c:v>8.088616894853816</c:v>
                </c:pt>
                <c:pt idx="906">
                  <c:v>8.0922068823002107</c:v>
                </c:pt>
                <c:pt idx="907">
                  <c:v>8.0957906378060418</c:v>
                </c:pt>
                <c:pt idx="908">
                  <c:v>8.0993594719197883</c:v>
                </c:pt>
                <c:pt idx="909">
                  <c:v>8.1029760332986616</c:v>
                </c:pt>
                <c:pt idx="910">
                  <c:v>8.1066546789180851</c:v>
                </c:pt>
                <c:pt idx="911">
                  <c:v>8.1225599006342772</c:v>
                </c:pt>
                <c:pt idx="912">
                  <c:v>8.1384695905309616</c:v>
                </c:pt>
                <c:pt idx="913">
                  <c:v>8.1543469448847805</c:v>
                </c:pt>
                <c:pt idx="914">
                  <c:v>8.2386718418065197</c:v>
                </c:pt>
                <c:pt idx="915">
                  <c:v>8.3307372284201868</c:v>
                </c:pt>
                <c:pt idx="916">
                  <c:v>8.4227718433629253</c:v>
                </c:pt>
                <c:pt idx="917">
                  <c:v>8.5148154769795443</c:v>
                </c:pt>
                <c:pt idx="918">
                  <c:v>8.5184534386151398</c:v>
                </c:pt>
                <c:pt idx="919">
                  <c:v>8.5343189170078553</c:v>
                </c:pt>
                <c:pt idx="920">
                  <c:v>8.626426281035247</c:v>
                </c:pt>
                <c:pt idx="921">
                  <c:v>8.6961628836400866</c:v>
                </c:pt>
                <c:pt idx="922">
                  <c:v>8.6997781516036721</c:v>
                </c:pt>
                <c:pt idx="923">
                  <c:v>8.7155880128614882</c:v>
                </c:pt>
                <c:pt idx="924">
                  <c:v>8.7998658762689868</c:v>
                </c:pt>
                <c:pt idx="925">
                  <c:v>8.8157467581283395</c:v>
                </c:pt>
                <c:pt idx="926">
                  <c:v>8.8196093048039259</c:v>
                </c:pt>
                <c:pt idx="927">
                  <c:v>8.83561776508928</c:v>
                </c:pt>
                <c:pt idx="928">
                  <c:v>8.9200284981883851</c:v>
                </c:pt>
                <c:pt idx="929">
                  <c:v>9.0043758536170451</c:v>
                </c:pt>
                <c:pt idx="930">
                  <c:v>9.0202338066393004</c:v>
                </c:pt>
                <c:pt idx="931">
                  <c:v>9.1123062482786441</c:v>
                </c:pt>
                <c:pt idx="932">
                  <c:v>9.2043476478050152</c:v>
                </c:pt>
                <c:pt idx="933">
                  <c:v>9.2963894000863228</c:v>
                </c:pt>
                <c:pt idx="934">
                  <c:v>9.2999976130242334</c:v>
                </c:pt>
                <c:pt idx="935">
                  <c:v>9.3158206436584408</c:v>
                </c:pt>
                <c:pt idx="936">
                  <c:v>9.4078779169962345</c:v>
                </c:pt>
                <c:pt idx="937">
                  <c:v>9.4999233143729231</c:v>
                </c:pt>
                <c:pt idx="938">
                  <c:v>9.5919670655793894</c:v>
                </c:pt>
                <c:pt idx="939">
                  <c:v>9.684005290340556</c:v>
                </c:pt>
                <c:pt idx="940">
                  <c:v>9.7760355194010877</c:v>
                </c:pt>
                <c:pt idx="941">
                  <c:v>9.8680399270603445</c:v>
                </c:pt>
                <c:pt idx="942">
                  <c:v>9.8715915939473824</c:v>
                </c:pt>
                <c:pt idx="943">
                  <c:v>9.9558260336590685</c:v>
                </c:pt>
                <c:pt idx="944">
                  <c:v>10.04783458027646</c:v>
                </c:pt>
                <c:pt idx="945">
                  <c:v>10.139826853291554</c:v>
                </c:pt>
                <c:pt idx="946">
                  <c:v>10.143370406902717</c:v>
                </c:pt>
                <c:pt idx="947">
                  <c:v>10.154242427683803</c:v>
                </c:pt>
                <c:pt idx="948">
                  <c:v>10.165112825812635</c:v>
                </c:pt>
                <c:pt idx="949">
                  <c:v>10.168639952954701</c:v>
                </c:pt>
                <c:pt idx="950">
                  <c:v>10.172187139902261</c:v>
                </c:pt>
                <c:pt idx="951">
                  <c:v>10.187943218339159</c:v>
                </c:pt>
                <c:pt idx="952">
                  <c:v>10.111742487120145</c:v>
                </c:pt>
                <c:pt idx="953">
                  <c:v>10.02333637302109</c:v>
                </c:pt>
                <c:pt idx="954">
                  <c:v>9.9349288788946222</c:v>
                </c:pt>
                <c:pt idx="955">
                  <c:v>9.8505887935269651</c:v>
                </c:pt>
                <c:pt idx="956">
                  <c:v>9.7743824167409681</c:v>
                </c:pt>
                <c:pt idx="957">
                  <c:v>9.6859718232556489</c:v>
                </c:pt>
                <c:pt idx="958">
                  <c:v>9.5975680386654023</c:v>
                </c:pt>
                <c:pt idx="959">
                  <c:v>9.5213708801180044</c:v>
                </c:pt>
                <c:pt idx="960">
                  <c:v>9.4451729602752081</c:v>
                </c:pt>
                <c:pt idx="961">
                  <c:v>9.3689718099142105</c:v>
                </c:pt>
                <c:pt idx="962">
                  <c:v>9.3612418811517628</c:v>
                </c:pt>
                <c:pt idx="963">
                  <c:v>9.3612843169857953</c:v>
                </c:pt>
                <c:pt idx="964">
                  <c:v>9.3613240127236814</c:v>
                </c:pt>
                <c:pt idx="965">
                  <c:v>9.2851188619944409</c:v>
                </c:pt>
                <c:pt idx="966">
                  <c:v>9.1967243070500651</c:v>
                </c:pt>
                <c:pt idx="967">
                  <c:v>9.1083331251872739</c:v>
                </c:pt>
                <c:pt idx="968">
                  <c:v>9.1006146358209534</c:v>
                </c:pt>
                <c:pt idx="969">
                  <c:v>9.0122173550370945</c:v>
                </c:pt>
                <c:pt idx="970">
                  <c:v>8.9238181610337808</c:v>
                </c:pt>
                <c:pt idx="971">
                  <c:v>8.8354135182041276</c:v>
                </c:pt>
                <c:pt idx="972">
                  <c:v>8.7470054367115964</c:v>
                </c:pt>
                <c:pt idx="973">
                  <c:v>8.6586018773753164</c:v>
                </c:pt>
                <c:pt idx="974">
                  <c:v>8.5702108095658218</c:v>
                </c:pt>
                <c:pt idx="975">
                  <c:v>8.4818228781799103</c:v>
                </c:pt>
                <c:pt idx="976">
                  <c:v>8.4056387186906427</c:v>
                </c:pt>
                <c:pt idx="977">
                  <c:v>8.3172478219578565</c:v>
                </c:pt>
                <c:pt idx="978">
                  <c:v>8.2288597765218867</c:v>
                </c:pt>
                <c:pt idx="979">
                  <c:v>8.1404656806336142</c:v>
                </c:pt>
                <c:pt idx="980">
                  <c:v>8.0520675159464155</c:v>
                </c:pt>
                <c:pt idx="981">
                  <c:v>7.9636712416706015</c:v>
                </c:pt>
                <c:pt idx="982">
                  <c:v>7.8752843082380899</c:v>
                </c:pt>
                <c:pt idx="983">
                  <c:v>7.7868982872190049</c:v>
                </c:pt>
                <c:pt idx="984">
                  <c:v>7.698514319133368</c:v>
                </c:pt>
                <c:pt idx="985">
                  <c:v>7.610128526220878</c:v>
                </c:pt>
                <c:pt idx="986">
                  <c:v>7.5217409940182698</c:v>
                </c:pt>
                <c:pt idx="987">
                  <c:v>7.4333453641351666</c:v>
                </c:pt>
                <c:pt idx="988">
                  <c:v>7.3449502759987499</c:v>
                </c:pt>
                <c:pt idx="989">
                  <c:v>7.2565566876418224</c:v>
                </c:pt>
                <c:pt idx="990">
                  <c:v>7.168176967986466</c:v>
                </c:pt>
                <c:pt idx="991">
                  <c:v>7.0920075211815128</c:v>
                </c:pt>
                <c:pt idx="992">
                  <c:v>7.0920946852904168</c:v>
                </c:pt>
                <c:pt idx="993">
                  <c:v>7.092175833165598</c:v>
                </c:pt>
                <c:pt idx="994">
                  <c:v>7.0922485982302792</c:v>
                </c:pt>
                <c:pt idx="995">
                  <c:v>7.0160737909915873</c:v>
                </c:pt>
                <c:pt idx="996">
                  <c:v>6.9398915703824704</c:v>
                </c:pt>
                <c:pt idx="997">
                  <c:v>6.8637072398164944</c:v>
                </c:pt>
                <c:pt idx="998">
                  <c:v>6.7753173695504323</c:v>
                </c:pt>
                <c:pt idx="999">
                  <c:v>6.6991353200212611</c:v>
                </c:pt>
                <c:pt idx="1000">
                  <c:v>6.6991990464786957</c:v>
                </c:pt>
                <c:pt idx="1001">
                  <c:v>6.6230095892811169</c:v>
                </c:pt>
                <c:pt idx="1002">
                  <c:v>6.5346210591218705</c:v>
                </c:pt>
                <c:pt idx="1003">
                  <c:v>6.446227082988913</c:v>
                </c:pt>
                <c:pt idx="1004">
                  <c:v>6.3651720629149358</c:v>
                </c:pt>
                <c:pt idx="1005">
                  <c:v>6.2767753495384602</c:v>
                </c:pt>
                <c:pt idx="1006">
                  <c:v>6.188387190049192</c:v>
                </c:pt>
                <c:pt idx="1007">
                  <c:v>6.1</c:v>
                </c:pt>
                <c:pt idx="1008">
                  <c:v>6.1159298963954747</c:v>
                </c:pt>
                <c:pt idx="1009">
                  <c:v>6.1318476715845627</c:v>
                </c:pt>
                <c:pt idx="1010">
                  <c:v>6.1355496820889117</c:v>
                </c:pt>
                <c:pt idx="1011">
                  <c:v>6.1491348295249022</c:v>
                </c:pt>
                <c:pt idx="1012">
                  <c:v>6.1649988970835352</c:v>
                </c:pt>
                <c:pt idx="1013">
                  <c:v>6.1686792854933632</c:v>
                </c:pt>
                <c:pt idx="1014">
                  <c:v>6.1724080339516796</c:v>
                </c:pt>
                <c:pt idx="1015">
                  <c:v>6.1761565684897528</c:v>
                </c:pt>
                <c:pt idx="1016">
                  <c:v>6.1920959123006316</c:v>
                </c:pt>
                <c:pt idx="1017">
                  <c:v>6.1958084397191229</c:v>
                </c:pt>
                <c:pt idx="1018">
                  <c:v>6.1994922684138913</c:v>
                </c:pt>
                <c:pt idx="1019">
                  <c:v>6.2031573627181107</c:v>
                </c:pt>
                <c:pt idx="1020">
                  <c:v>6.2068196406226877</c:v>
                </c:pt>
                <c:pt idx="1021">
                  <c:v>6.2104870165551107</c:v>
                </c:pt>
                <c:pt idx="1022">
                  <c:v>6.2141666563025808</c:v>
                </c:pt>
                <c:pt idx="1023">
                  <c:v>6.2178750839097026</c:v>
                </c:pt>
                <c:pt idx="1024">
                  <c:v>6.2337728947692437</c:v>
                </c:pt>
                <c:pt idx="1025">
                  <c:v>6.23744294449265</c:v>
                </c:pt>
                <c:pt idx="1026">
                  <c:v>6.2411174862122731</c:v>
                </c:pt>
                <c:pt idx="1027">
                  <c:v>6.2447782311289348</c:v>
                </c:pt>
                <c:pt idx="1028">
                  <c:v>6.260638145403469</c:v>
                </c:pt>
                <c:pt idx="1029">
                  <c:v>6.2700978311580506</c:v>
                </c:pt>
                <c:pt idx="1030">
                  <c:v>6.2738563478608969</c:v>
                </c:pt>
                <c:pt idx="1031">
                  <c:v>6.2898505936000966</c:v>
                </c:pt>
                <c:pt idx="1032">
                  <c:v>6.30581043651196</c:v>
                </c:pt>
                <c:pt idx="1033">
                  <c:v>6.3168965539472604</c:v>
                </c:pt>
                <c:pt idx="1034">
                  <c:v>6.3206236981133319</c:v>
                </c:pt>
                <c:pt idx="1035">
                  <c:v>6.3365361435520535</c:v>
                </c:pt>
                <c:pt idx="1036">
                  <c:v>6.3524236157472425</c:v>
                </c:pt>
                <c:pt idx="1037">
                  <c:v>6.3561225424662302</c:v>
                </c:pt>
                <c:pt idx="1038">
                  <c:v>6.3598755333373207</c:v>
                </c:pt>
                <c:pt idx="1039">
                  <c:v>6.3636675616185556</c:v>
                </c:pt>
                <c:pt idx="1040">
                  <c:v>6.3674570943585964</c:v>
                </c:pt>
                <c:pt idx="1041">
                  <c:v>6.3834413579330231</c:v>
                </c:pt>
                <c:pt idx="1042">
                  <c:v>6.3872114610928872</c:v>
                </c:pt>
                <c:pt idx="1043">
                  <c:v>6.3962397627134067</c:v>
                </c:pt>
                <c:pt idx="1044">
                  <c:v>6.4806281118821083</c:v>
                </c:pt>
                <c:pt idx="1045">
                  <c:v>6.4917147640667769</c:v>
                </c:pt>
                <c:pt idx="1046">
                  <c:v>6.4955167745127849</c:v>
                </c:pt>
                <c:pt idx="1047">
                  <c:v>6.4994285888154346</c:v>
                </c:pt>
                <c:pt idx="1048">
                  <c:v>6.5840322676362613</c:v>
                </c:pt>
                <c:pt idx="1049">
                  <c:v>6.676392695126701</c:v>
                </c:pt>
                <c:pt idx="1050">
                  <c:v>6.6924479033974151</c:v>
                </c:pt>
                <c:pt idx="1051">
                  <c:v>6.6996521838603194</c:v>
                </c:pt>
                <c:pt idx="1052">
                  <c:v>6.7919038770149234</c:v>
                </c:pt>
                <c:pt idx="1053">
                  <c:v>6.8078835060065428</c:v>
                </c:pt>
                <c:pt idx="1054">
                  <c:v>6.8116767820583739</c:v>
                </c:pt>
                <c:pt idx="1055">
                  <c:v>6.8154745144211537</c:v>
                </c:pt>
                <c:pt idx="1056">
                  <c:v>6.831466086369371</c:v>
                </c:pt>
                <c:pt idx="1057">
                  <c:v>6.835221038010217</c:v>
                </c:pt>
                <c:pt idx="1058">
                  <c:v>6.8389948844818704</c:v>
                </c:pt>
                <c:pt idx="1059">
                  <c:v>6.8427378931881879</c:v>
                </c:pt>
                <c:pt idx="1060">
                  <c:v>6.8464474616204463</c:v>
                </c:pt>
                <c:pt idx="1061">
                  <c:v>6.8501737145375694</c:v>
                </c:pt>
                <c:pt idx="1062">
                  <c:v>6.8539516608205924</c:v>
                </c:pt>
                <c:pt idx="1063">
                  <c:v>6.8577367372276159</c:v>
                </c:pt>
                <c:pt idx="1064">
                  <c:v>6.9420291222529098</c:v>
                </c:pt>
                <c:pt idx="1065">
                  <c:v>7.026310600974945</c:v>
                </c:pt>
                <c:pt idx="1066">
                  <c:v>7.0421123216045203</c:v>
                </c:pt>
                <c:pt idx="1067">
                  <c:v>7.0578993130982282</c:v>
                </c:pt>
                <c:pt idx="1068">
                  <c:v>7.0736715754706596</c:v>
                </c:pt>
                <c:pt idx="1069">
                  <c:v>7.0894436129594265</c:v>
                </c:pt>
                <c:pt idx="1070">
                  <c:v>7.1052492688488522</c:v>
                </c:pt>
                <c:pt idx="1071">
                  <c:v>7.1744621649662479</c:v>
                </c:pt>
                <c:pt idx="1072">
                  <c:v>7.2665086249431923</c:v>
                </c:pt>
                <c:pt idx="1073">
                  <c:v>7.3507555857736842</c:v>
                </c:pt>
                <c:pt idx="1074">
                  <c:v>7.3665226985699244</c:v>
                </c:pt>
                <c:pt idx="1075">
                  <c:v>7.382286528228085</c:v>
                </c:pt>
                <c:pt idx="1076">
                  <c:v>7.3980443987755544</c:v>
                </c:pt>
                <c:pt idx="1077">
                  <c:v>7.4138031912993556</c:v>
                </c:pt>
                <c:pt idx="1078">
                  <c:v>7.4173635831374947</c:v>
                </c:pt>
                <c:pt idx="1079">
                  <c:v>7.4331434911605534</c:v>
                </c:pt>
                <c:pt idx="1080">
                  <c:v>7.5251711743145391</c:v>
                </c:pt>
                <c:pt idx="1081">
                  <c:v>7.6094125133452453</c:v>
                </c:pt>
                <c:pt idx="1082">
                  <c:v>7.6129767280159939</c:v>
                </c:pt>
                <c:pt idx="1083">
                  <c:v>7.6287341150898484</c:v>
                </c:pt>
                <c:pt idx="1084">
                  <c:v>7.7129490990887213</c:v>
                </c:pt>
                <c:pt idx="1085">
                  <c:v>7.7287033716726539</c:v>
                </c:pt>
                <c:pt idx="1086">
                  <c:v>7.744490812919099</c:v>
                </c:pt>
                <c:pt idx="1087">
                  <c:v>7.8288072592708238</c:v>
                </c:pt>
                <c:pt idx="1088">
                  <c:v>7.9208876749593333</c:v>
                </c:pt>
                <c:pt idx="1089">
                  <c:v>8.0129498760048623</c:v>
                </c:pt>
                <c:pt idx="1090">
                  <c:v>8.0165409629019351</c:v>
                </c:pt>
                <c:pt idx="1091">
                  <c:v>8.0323244913739789</c:v>
                </c:pt>
                <c:pt idx="1092">
                  <c:v>8.048093942831926</c:v>
                </c:pt>
                <c:pt idx="1093">
                  <c:v>8.0638685663515126</c:v>
                </c:pt>
                <c:pt idx="1094">
                  <c:v>8.0796894011295439</c:v>
                </c:pt>
                <c:pt idx="1095">
                  <c:v>8.17179162942457</c:v>
                </c:pt>
                <c:pt idx="1096">
                  <c:v>8.2638830638581702</c:v>
                </c:pt>
                <c:pt idx="1097">
                  <c:v>8.3559612308267646</c:v>
                </c:pt>
                <c:pt idx="1098">
                  <c:v>8.4402512546903115</c:v>
                </c:pt>
                <c:pt idx="1099">
                  <c:v>8.532287291837612</c:v>
                </c:pt>
                <c:pt idx="1100">
                  <c:v>8.624315986909723</c:v>
                </c:pt>
                <c:pt idx="1101">
                  <c:v>8.7163462560945284</c:v>
                </c:pt>
                <c:pt idx="1102">
                  <c:v>8.8083904673515594</c:v>
                </c:pt>
                <c:pt idx="1103">
                  <c:v>8.9004817893433277</c:v>
                </c:pt>
                <c:pt idx="1104">
                  <c:v>8.992591663303573</c:v>
                </c:pt>
                <c:pt idx="1105">
                  <c:v>9.0847145798451585</c:v>
                </c:pt>
                <c:pt idx="1106">
                  <c:v>9.1768210807109405</c:v>
                </c:pt>
                <c:pt idx="1107">
                  <c:v>9.1926430398489298</c:v>
                </c:pt>
                <c:pt idx="1108">
                  <c:v>9.2847043414035753</c:v>
                </c:pt>
                <c:pt idx="1109">
                  <c:v>9.3767738507888261</c:v>
                </c:pt>
                <c:pt idx="1110">
                  <c:v>9.3926492170831484</c:v>
                </c:pt>
                <c:pt idx="1111">
                  <c:v>9.4848037281745512</c:v>
                </c:pt>
                <c:pt idx="1112">
                  <c:v>9.5769502563044213</c:v>
                </c:pt>
                <c:pt idx="1113">
                  <c:v>9.6690599053955921</c:v>
                </c:pt>
                <c:pt idx="1114">
                  <c:v>9.684901315978351</c:v>
                </c:pt>
                <c:pt idx="1115">
                  <c:v>9.7007315953887776</c:v>
                </c:pt>
                <c:pt idx="1116">
                  <c:v>9.7165492144850738</c:v>
                </c:pt>
                <c:pt idx="1117">
                  <c:v>9.7323926489186743</c:v>
                </c:pt>
                <c:pt idx="1118">
                  <c:v>9.748305344004434</c:v>
                </c:pt>
                <c:pt idx="1119">
                  <c:v>9.8405474428474005</c:v>
                </c:pt>
                <c:pt idx="1120">
                  <c:v>9.8410422849536854</c:v>
                </c:pt>
                <c:pt idx="1121">
                  <c:v>9.8415196208455686</c:v>
                </c:pt>
                <c:pt idx="1122">
                  <c:v>9.7657257318506208</c:v>
                </c:pt>
                <c:pt idx="1123">
                  <c:v>9.689884926225643</c:v>
                </c:pt>
                <c:pt idx="1124">
                  <c:v>9.6139945196671697</c:v>
                </c:pt>
                <c:pt idx="1125">
                  <c:v>9.5381202188198042</c:v>
                </c:pt>
                <c:pt idx="1126">
                  <c:v>9.4622757952444339</c:v>
                </c:pt>
                <c:pt idx="1127">
                  <c:v>9.4549144589264866</c:v>
                </c:pt>
                <c:pt idx="1128">
                  <c:v>9.4553097490783475</c:v>
                </c:pt>
                <c:pt idx="1129">
                  <c:v>9.4556906841317652</c:v>
                </c:pt>
                <c:pt idx="1130">
                  <c:v>9.3797979434230712</c:v>
                </c:pt>
                <c:pt idx="1131">
                  <c:v>9.3723418401762011</c:v>
                </c:pt>
                <c:pt idx="1132">
                  <c:v>9.3648679973086804</c:v>
                </c:pt>
                <c:pt idx="1133">
                  <c:v>9.2889549494009316</c:v>
                </c:pt>
                <c:pt idx="1134">
                  <c:v>9.2131290823900152</c:v>
                </c:pt>
                <c:pt idx="1135">
                  <c:v>9.2058167634460712</c:v>
                </c:pt>
                <c:pt idx="1136">
                  <c:v>9.2062429812199778</c:v>
                </c:pt>
                <c:pt idx="1137">
                  <c:v>9.2066331362150287</c:v>
                </c:pt>
                <c:pt idx="1138">
                  <c:v>9.1307459974975753</c:v>
                </c:pt>
                <c:pt idx="1139">
                  <c:v>9.1310712628137622</c:v>
                </c:pt>
                <c:pt idx="1140">
                  <c:v>9.1313815894939516</c:v>
                </c:pt>
                <c:pt idx="1141">
                  <c:v>9.0614323557803438</c:v>
                </c:pt>
                <c:pt idx="1142">
                  <c:v>8.985574510775395</c:v>
                </c:pt>
                <c:pt idx="1143">
                  <c:v>8.9782143415325582</c:v>
                </c:pt>
                <c:pt idx="1144">
                  <c:v>8.9786155837850306</c:v>
                </c:pt>
                <c:pt idx="1145">
                  <c:v>8.9789826305744374</c:v>
                </c:pt>
                <c:pt idx="1146">
                  <c:v>8.9030809033522953</c:v>
                </c:pt>
                <c:pt idx="1147">
                  <c:v>8.9033967153206017</c:v>
                </c:pt>
                <c:pt idx="1148">
                  <c:v>8.9036880186019065</c:v>
                </c:pt>
                <c:pt idx="1149">
                  <c:v>8.9040007961573764</c:v>
                </c:pt>
                <c:pt idx="1150">
                  <c:v>8.82816979398965</c:v>
                </c:pt>
                <c:pt idx="1151">
                  <c:v>8.8286240216978253</c:v>
                </c:pt>
                <c:pt idx="1152">
                  <c:v>8.8290367013390281</c:v>
                </c:pt>
                <c:pt idx="1153">
                  <c:v>8.8294178698206309</c:v>
                </c:pt>
                <c:pt idx="1154">
                  <c:v>8.822000863765453</c:v>
                </c:pt>
                <c:pt idx="1155">
                  <c:v>8.8223553060910191</c:v>
                </c:pt>
                <c:pt idx="1156">
                  <c:v>8.822713716498285</c:v>
                </c:pt>
                <c:pt idx="1157">
                  <c:v>8.8230795962125814</c:v>
                </c:pt>
                <c:pt idx="1158">
                  <c:v>8.8157281800769454</c:v>
                </c:pt>
                <c:pt idx="1159">
                  <c:v>8.8161766890907565</c:v>
                </c:pt>
                <c:pt idx="1160">
                  <c:v>8.8165922864416721</c:v>
                </c:pt>
                <c:pt idx="1161">
                  <c:v>8.8170051995110583</c:v>
                </c:pt>
                <c:pt idx="1162">
                  <c:v>8.8174182292835681</c:v>
                </c:pt>
                <c:pt idx="1163">
                  <c:v>8.8100144112297851</c:v>
                </c:pt>
                <c:pt idx="1164">
                  <c:v>8.810358349835484</c:v>
                </c:pt>
                <c:pt idx="1165">
                  <c:v>8.8029511472594937</c:v>
                </c:pt>
                <c:pt idx="1166">
                  <c:v>8.7149159116855195</c:v>
                </c:pt>
                <c:pt idx="1167">
                  <c:v>8.7153473813193596</c:v>
                </c:pt>
                <c:pt idx="1168">
                  <c:v>8.7157585437541449</c:v>
                </c:pt>
                <c:pt idx="1169">
                  <c:v>8.716146714708346</c:v>
                </c:pt>
                <c:pt idx="1170">
                  <c:v>8.6402647111257664</c:v>
                </c:pt>
                <c:pt idx="1171">
                  <c:v>8.5643523634586955</c:v>
                </c:pt>
                <c:pt idx="1172">
                  <c:v>8.4884313793875474</c:v>
                </c:pt>
                <c:pt idx="1173">
                  <c:v>8.4125796032082718</c:v>
                </c:pt>
                <c:pt idx="1174">
                  <c:v>8.3369515563279712</c:v>
                </c:pt>
                <c:pt idx="1175">
                  <c:v>8.3375536531238961</c:v>
                </c:pt>
                <c:pt idx="1176">
                  <c:v>8.3414053322161106</c:v>
                </c:pt>
                <c:pt idx="1177">
                  <c:v>8.3451859914157183</c:v>
                </c:pt>
                <c:pt idx="1178">
                  <c:v>8.3489338368958155</c:v>
                </c:pt>
                <c:pt idx="1179">
                  <c:v>8.3526686027809358</c:v>
                </c:pt>
                <c:pt idx="1180">
                  <c:v>8.356387305990884</c:v>
                </c:pt>
                <c:pt idx="1181">
                  <c:v>8.3601568360638776</c:v>
                </c:pt>
                <c:pt idx="1182">
                  <c:v>8.3639952060969822</c:v>
                </c:pt>
                <c:pt idx="1183">
                  <c:v>8.3679156104172439</c:v>
                </c:pt>
                <c:pt idx="1184">
                  <c:v>8.3719369800247279</c:v>
                </c:pt>
                <c:pt idx="1185">
                  <c:v>8.3759553665752513</c:v>
                </c:pt>
                <c:pt idx="1186">
                  <c:v>8.3798948166276457</c:v>
                </c:pt>
                <c:pt idx="1187">
                  <c:v>8.3837736874984135</c:v>
                </c:pt>
                <c:pt idx="1188">
                  <c:v>8.3876282349155229</c:v>
                </c:pt>
                <c:pt idx="1189">
                  <c:v>8.3914530664253864</c:v>
                </c:pt>
                <c:pt idx="1190">
                  <c:v>8.3952664245892024</c:v>
                </c:pt>
                <c:pt idx="1191">
                  <c:v>8.3990994021454828</c:v>
                </c:pt>
                <c:pt idx="1192">
                  <c:v>8.4029027785265828</c:v>
                </c:pt>
                <c:pt idx="1193">
                  <c:v>8.4066908953802102</c:v>
                </c:pt>
                <c:pt idx="1194">
                  <c:v>8.410460195965836</c:v>
                </c:pt>
                <c:pt idx="1195">
                  <c:v>8.4141965680998858</c:v>
                </c:pt>
                <c:pt idx="1196">
                  <c:v>8.417918828050361</c:v>
                </c:pt>
                <c:pt idx="1197">
                  <c:v>8.4216535939354813</c:v>
                </c:pt>
                <c:pt idx="1198">
                  <c:v>8.4254552493123516</c:v>
                </c:pt>
                <c:pt idx="1199">
                  <c:v>8.4292611498221479</c:v>
                </c:pt>
                <c:pt idx="1200">
                  <c:v>8.4330513318762037</c:v>
                </c:pt>
                <c:pt idx="1201">
                  <c:v>8.4368109948753141</c:v>
                </c:pt>
                <c:pt idx="1202">
                  <c:v>8.4405533331465215</c:v>
                </c:pt>
                <c:pt idx="1203">
                  <c:v>8.4442603335695239</c:v>
                </c:pt>
                <c:pt idx="1204">
                  <c:v>8.4479373886211455</c:v>
                </c:pt>
                <c:pt idx="1205">
                  <c:v>8.4516396849829558</c:v>
                </c:pt>
                <c:pt idx="1206">
                  <c:v>8.4554387014990642</c:v>
                </c:pt>
                <c:pt idx="1207">
                  <c:v>8.4592300308737851</c:v>
                </c:pt>
                <c:pt idx="1208">
                  <c:v>8.462984071955173</c:v>
                </c:pt>
                <c:pt idx="1209">
                  <c:v>8.4667056435132508</c:v>
                </c:pt>
                <c:pt idx="1210">
                  <c:v>8.4704058746746327</c:v>
                </c:pt>
                <c:pt idx="1211">
                  <c:v>8.4740676701987816</c:v>
                </c:pt>
                <c:pt idx="1212">
                  <c:v>8.4899209597882859</c:v>
                </c:pt>
                <c:pt idx="1213">
                  <c:v>8.493598817964374</c:v>
                </c:pt>
                <c:pt idx="1214">
                  <c:v>8.4973591693558816</c:v>
                </c:pt>
                <c:pt idx="1215">
                  <c:v>8.5011251426883483</c:v>
                </c:pt>
                <c:pt idx="1216">
                  <c:v>8.5048726439722468</c:v>
                </c:pt>
                <c:pt idx="1217">
                  <c:v>8.5085915766695628</c:v>
                </c:pt>
                <c:pt idx="1218">
                  <c:v>8.5122864153773534</c:v>
                </c:pt>
                <c:pt idx="1219">
                  <c:v>8.5159475224858703</c:v>
                </c:pt>
                <c:pt idx="1220">
                  <c:v>8.6080421575458193</c:v>
                </c:pt>
                <c:pt idx="1221">
                  <c:v>8.6117109517957218</c:v>
                </c:pt>
                <c:pt idx="1222">
                  <c:v>8.6154548963390933</c:v>
                </c:pt>
                <c:pt idx="1223">
                  <c:v>8.6192035449436553</c:v>
                </c:pt>
                <c:pt idx="1224">
                  <c:v>8.6229473747549594</c:v>
                </c:pt>
                <c:pt idx="1225">
                  <c:v>8.6266729619818303</c:v>
                </c:pt>
                <c:pt idx="1226">
                  <c:v>8.6303785856200363</c:v>
                </c:pt>
                <c:pt idx="1227">
                  <c:v>8.634055640671658</c:v>
                </c:pt>
                <c:pt idx="1228">
                  <c:v>8.6377094048582208</c:v>
                </c:pt>
                <c:pt idx="1229">
                  <c:v>8.6414058498149409</c:v>
                </c:pt>
                <c:pt idx="1230">
                  <c:v>8.6451715936832745</c:v>
                </c:pt>
                <c:pt idx="1231">
                  <c:v>8.6489321745389152</c:v>
                </c:pt>
                <c:pt idx="1232">
                  <c:v>8.6528607905701982</c:v>
                </c:pt>
                <c:pt idx="1233">
                  <c:v>8.6567662832329582</c:v>
                </c:pt>
                <c:pt idx="1234">
                  <c:v>8.6606434202182587</c:v>
                </c:pt>
                <c:pt idx="1235">
                  <c:v>8.6644815681789549</c:v>
                </c:pt>
                <c:pt idx="1236">
                  <c:v>8.6682852842516684</c:v>
                </c:pt>
                <c:pt idx="1237">
                  <c:v>8.672136428563352</c:v>
                </c:pt>
                <c:pt idx="1238">
                  <c:v>8.6760729774226757</c:v>
                </c:pt>
                <c:pt idx="1239">
                  <c:v>8.6800792339879056</c:v>
                </c:pt>
                <c:pt idx="1240">
                  <c:v>8.6840549406861793</c:v>
                </c:pt>
                <c:pt idx="1241">
                  <c:v>8.6879778180789184</c:v>
                </c:pt>
                <c:pt idx="1242">
                  <c:v>8.6918667699416421</c:v>
                </c:pt>
                <c:pt idx="1243">
                  <c:v>8.6957020485688865</c:v>
                </c:pt>
                <c:pt idx="1244">
                  <c:v>8.699509309090649</c:v>
                </c:pt>
                <c:pt idx="1245">
                  <c:v>8.7033631539214369</c:v>
                </c:pt>
                <c:pt idx="1246">
                  <c:v>8.7072855249562089</c:v>
                </c:pt>
                <c:pt idx="1247">
                  <c:v>8.7112149849174365</c:v>
                </c:pt>
                <c:pt idx="1248">
                  <c:v>8.7151246971731986</c:v>
                </c:pt>
                <c:pt idx="1249">
                  <c:v>8.7190102733445052</c:v>
                </c:pt>
                <c:pt idx="1250">
                  <c:v>8.7228917987087975</c:v>
                </c:pt>
                <c:pt idx="1251">
                  <c:v>8.7267318032870111</c:v>
                </c:pt>
                <c:pt idx="1252">
                  <c:v>8.7305299495071704</c:v>
                </c:pt>
                <c:pt idx="1253">
                  <c:v>8.7343767054398604</c:v>
                </c:pt>
                <c:pt idx="1254">
                  <c:v>8.7382556990710363</c:v>
                </c:pt>
                <c:pt idx="1255">
                  <c:v>8.742137055649339</c:v>
                </c:pt>
                <c:pt idx="1256">
                  <c:v>8.7460125048031099</c:v>
                </c:pt>
                <c:pt idx="1257">
                  <c:v>8.7498766454657808</c:v>
                </c:pt>
                <c:pt idx="1258">
                  <c:v>8.7537223886825384</c:v>
                </c:pt>
                <c:pt idx="1259">
                  <c:v>8.75753572544318</c:v>
                </c:pt>
                <c:pt idx="1260">
                  <c:v>8.7613080477473524</c:v>
                </c:pt>
                <c:pt idx="1261">
                  <c:v>8.7650955605920089</c:v>
                </c:pt>
                <c:pt idx="1262">
                  <c:v>8.7689657774652012</c:v>
                </c:pt>
                <c:pt idx="1263">
                  <c:v>8.7728484843314138</c:v>
                </c:pt>
                <c:pt idx="1264">
                  <c:v>8.7767278155062094</c:v>
                </c:pt>
                <c:pt idx="1265">
                  <c:v>8.7805934752144204</c:v>
                </c:pt>
                <c:pt idx="1266">
                  <c:v>8.7844485015471285</c:v>
                </c:pt>
                <c:pt idx="1267">
                  <c:v>8.7882741595148026</c:v>
                </c:pt>
                <c:pt idx="1268">
                  <c:v>8.7920606596435267</c:v>
                </c:pt>
                <c:pt idx="1269">
                  <c:v>8.7958640381442628</c:v>
                </c:pt>
                <c:pt idx="1270">
                  <c:v>8.7997266597330341</c:v>
                </c:pt>
                <c:pt idx="1271">
                  <c:v>8.8036247259257188</c:v>
                </c:pt>
                <c:pt idx="1272">
                  <c:v>8.8959671968339844</c:v>
                </c:pt>
                <c:pt idx="1273">
                  <c:v>8.9882885697772323</c:v>
                </c:pt>
                <c:pt idx="1274">
                  <c:v>9.0805910389449593</c:v>
                </c:pt>
                <c:pt idx="1275">
                  <c:v>9.0843981306807322</c:v>
                </c:pt>
                <c:pt idx="1276">
                  <c:v>9.0881709593428717</c:v>
                </c:pt>
                <c:pt idx="1277">
                  <c:v>9.0919652235420045</c:v>
                </c:pt>
                <c:pt idx="1278">
                  <c:v>9.0957924005552204</c:v>
                </c:pt>
                <c:pt idx="1279">
                  <c:v>9.0996295357999841</c:v>
                </c:pt>
                <c:pt idx="1280">
                  <c:v>9.1156711774027137</c:v>
                </c:pt>
                <c:pt idx="1281">
                  <c:v>9.1271655511426708</c:v>
                </c:pt>
                <c:pt idx="1282">
                  <c:v>9.1309731492364108</c:v>
                </c:pt>
                <c:pt idx="1283">
                  <c:v>9.1347464842281578</c:v>
                </c:pt>
                <c:pt idx="1284">
                  <c:v>9.1385252203148291</c:v>
                </c:pt>
                <c:pt idx="1285">
                  <c:v>9.1423120580155306</c:v>
                </c:pt>
                <c:pt idx="1286">
                  <c:v>9.146140416502309</c:v>
                </c:pt>
                <c:pt idx="1287">
                  <c:v>9.1499999999999986</c:v>
                </c:pt>
                <c:pt idx="1288">
                  <c:v>9.2424798867103597</c:v>
                </c:pt>
                <c:pt idx="1289">
                  <c:v>9.2586871722788189</c:v>
                </c:pt>
                <c:pt idx="1290">
                  <c:v>9.2626850903186657</c:v>
                </c:pt>
                <c:pt idx="1291">
                  <c:v>9.2666367134115859</c:v>
                </c:pt>
                <c:pt idx="1292">
                  <c:v>9.2705612752382969</c:v>
                </c:pt>
                <c:pt idx="1293">
                  <c:v>9.2744967957790934</c:v>
                </c:pt>
                <c:pt idx="1294">
                  <c:v>9.2784982921601102</c:v>
                </c:pt>
                <c:pt idx="1295">
                  <c:v>9.2825237187461678</c:v>
                </c:pt>
                <c:pt idx="1296">
                  <c:v>9.2987522507722176</c:v>
                </c:pt>
                <c:pt idx="1297">
                  <c:v>9.3149789936108256</c:v>
                </c:pt>
                <c:pt idx="1298">
                  <c:v>9.3190091167886333</c:v>
                </c:pt>
                <c:pt idx="1299">
                  <c:v>9.3229978653018382</c:v>
                </c:pt>
                <c:pt idx="1300">
                  <c:v>9.3269608943888453</c:v>
                </c:pt>
                <c:pt idx="1301">
                  <c:v>9.3309438280597199</c:v>
                </c:pt>
                <c:pt idx="1302">
                  <c:v>9.3349616506497188</c:v>
                </c:pt>
                <c:pt idx="1303">
                  <c:v>9.3389971413561401</c:v>
                </c:pt>
                <c:pt idx="1304">
                  <c:v>9.4314891049974516</c:v>
                </c:pt>
                <c:pt idx="1305">
                  <c:v>9.4477200971140931</c:v>
                </c:pt>
                <c:pt idx="1306">
                  <c:v>9.4517414980789773</c:v>
                </c:pt>
                <c:pt idx="1307">
                  <c:v>9.4557159331600715</c:v>
                </c:pt>
                <c:pt idx="1308">
                  <c:v>9.4596402713299241</c:v>
                </c:pt>
                <c:pt idx="1309">
                  <c:v>9.463579593868749</c:v>
                </c:pt>
                <c:pt idx="1310">
                  <c:v>9.4675540289498432</c:v>
                </c:pt>
                <c:pt idx="1311">
                  <c:v>9.4715409882756063</c:v>
                </c:pt>
                <c:pt idx="1312">
                  <c:v>9.5639835259425396</c:v>
                </c:pt>
                <c:pt idx="1313">
                  <c:v>9.6486404468028262</c:v>
                </c:pt>
                <c:pt idx="1314">
                  <c:v>9.6526195784756705</c:v>
                </c:pt>
                <c:pt idx="1315">
                  <c:v>9.6565575591070569</c:v>
                </c:pt>
                <c:pt idx="1316">
                  <c:v>9.6604458901409185</c:v>
                </c:pt>
                <c:pt idx="1317">
                  <c:v>9.6643221442438314</c:v>
                </c:pt>
                <c:pt idx="1318">
                  <c:v>9.6682531918497361</c:v>
                </c:pt>
                <c:pt idx="1319">
                  <c:v>9.6721931853254226</c:v>
                </c:pt>
                <c:pt idx="1320">
                  <c:v>9.7646015050100932</c:v>
                </c:pt>
                <c:pt idx="1321">
                  <c:v>9.8570046808230085</c:v>
                </c:pt>
                <c:pt idx="1322">
                  <c:v>9.8731500161724206</c:v>
                </c:pt>
                <c:pt idx="1323">
                  <c:v>9.8892577788215448</c:v>
                </c:pt>
                <c:pt idx="1324">
                  <c:v>9.9815936369205147</c:v>
                </c:pt>
                <c:pt idx="1325">
                  <c:v>9.9976946901673003</c:v>
                </c:pt>
                <c:pt idx="1326">
                  <c:v>10.001650786228826</c:v>
                </c:pt>
                <c:pt idx="1327">
                  <c:v>10.017815355225242</c:v>
                </c:pt>
                <c:pt idx="1328">
                  <c:v>10.110229713375388</c:v>
                </c:pt>
                <c:pt idx="1329">
                  <c:v>10.202639598590642</c:v>
                </c:pt>
                <c:pt idx="1330">
                  <c:v>10.287260959594942</c:v>
                </c:pt>
                <c:pt idx="1331">
                  <c:v>10.303372524242095</c:v>
                </c:pt>
                <c:pt idx="1332">
                  <c:v>10.395709053277928</c:v>
                </c:pt>
                <c:pt idx="1333">
                  <c:v>10.399600962652961</c:v>
                </c:pt>
                <c:pt idx="1334">
                  <c:v>10.403505619895807</c:v>
                </c:pt>
                <c:pt idx="1335">
                  <c:v>10.407407817014347</c:v>
                </c:pt>
                <c:pt idx="1336">
                  <c:v>10.499774538377554</c:v>
                </c:pt>
                <c:pt idx="1337">
                  <c:v>10.515879617279229</c:v>
                </c:pt>
                <c:pt idx="1338">
                  <c:v>10.519786510989519</c:v>
                </c:pt>
                <c:pt idx="1339">
                  <c:v>10.52365717390696</c:v>
                </c:pt>
                <c:pt idx="1340">
                  <c:v>10.527488542060699</c:v>
                </c:pt>
                <c:pt idx="1341">
                  <c:v>10.531343102392302</c:v>
                </c:pt>
                <c:pt idx="1342">
                  <c:v>10.535227407771277</c:v>
                </c:pt>
                <c:pt idx="1343">
                  <c:v>10.539113725960839</c:v>
                </c:pt>
                <c:pt idx="1344">
                  <c:v>10.542816763174182</c:v>
                </c:pt>
                <c:pt idx="1345">
                  <c:v>10.546510176777337</c:v>
                </c:pt>
                <c:pt idx="1346">
                  <c:v>10.550205811211615</c:v>
                </c:pt>
                <c:pt idx="1347">
                  <c:v>10.553882346503439</c:v>
                </c:pt>
                <c:pt idx="1348">
                  <c:v>10.557535785120422</c:v>
                </c:pt>
                <c:pt idx="1349">
                  <c:v>10.561210247633069</c:v>
                </c:pt>
                <c:pt idx="1350">
                  <c:v>10.564929422924001</c:v>
                </c:pt>
                <c:pt idx="1351">
                  <c:v>10.5686287587608</c:v>
                </c:pt>
                <c:pt idx="1352">
                  <c:v>10.572335941532499</c:v>
                </c:pt>
                <c:pt idx="1353">
                  <c:v>10.576042235966554</c:v>
                </c:pt>
                <c:pt idx="1354">
                  <c:v>10.579732984582755</c:v>
                </c:pt>
                <c:pt idx="1355">
                  <c:v>10.583399748186469</c:v>
                </c:pt>
                <c:pt idx="1356">
                  <c:v>10.587054474873552</c:v>
                </c:pt>
                <c:pt idx="1357">
                  <c:v>10.590705692659412</c:v>
                </c:pt>
                <c:pt idx="1358">
                  <c:v>10.594371775208595</c:v>
                </c:pt>
                <c:pt idx="1359">
                  <c:v>10.598064596603972</c:v>
                </c:pt>
                <c:pt idx="1360">
                  <c:v>10.601761267427838</c:v>
                </c:pt>
                <c:pt idx="1361">
                  <c:v>10.605469338537182</c:v>
                </c:pt>
                <c:pt idx="1362">
                  <c:v>10.60918229549058</c:v>
                </c:pt>
                <c:pt idx="1363">
                  <c:v>10.612862384107004</c:v>
                </c:pt>
                <c:pt idx="1364">
                  <c:v>10.616541584385784</c:v>
                </c:pt>
                <c:pt idx="1365">
                  <c:v>10.620397711050469</c:v>
                </c:pt>
                <c:pt idx="1366">
                  <c:v>10.624309654675026</c:v>
                </c:pt>
                <c:pt idx="1367">
                  <c:v>10.628184436352308</c:v>
                </c:pt>
                <c:pt idx="1368">
                  <c:v>10.712845667455847</c:v>
                </c:pt>
                <c:pt idx="1369">
                  <c:v>10.729088050506325</c:v>
                </c:pt>
                <c:pt idx="1370">
                  <c:v>10.733043374389711</c:v>
                </c:pt>
                <c:pt idx="1371">
                  <c:v>10.736956058273989</c:v>
                </c:pt>
                <c:pt idx="1372">
                  <c:v>10.74085082743137</c:v>
                </c:pt>
                <c:pt idx="1373">
                  <c:v>10.744774911601125</c:v>
                </c:pt>
                <c:pt idx="1374">
                  <c:v>10.748783239379506</c:v>
                </c:pt>
                <c:pt idx="1375">
                  <c:v>10.752768174379156</c:v>
                </c:pt>
                <c:pt idx="1376">
                  <c:v>10.756742449379029</c:v>
                </c:pt>
                <c:pt idx="1377">
                  <c:v>10.772889780769161</c:v>
                </c:pt>
                <c:pt idx="1378">
                  <c:v>10.776812236315571</c:v>
                </c:pt>
                <c:pt idx="1379">
                  <c:v>10.780707893810597</c:v>
                </c:pt>
                <c:pt idx="1380">
                  <c:v>10.796767576319448</c:v>
                </c:pt>
                <c:pt idx="1381">
                  <c:v>10.800675966593428</c:v>
                </c:pt>
                <c:pt idx="1382">
                  <c:v>10.804600494919017</c:v>
                </c:pt>
                <c:pt idx="1383">
                  <c:v>10.808554338256981</c:v>
                </c:pt>
                <c:pt idx="1384">
                  <c:v>10.900940934374569</c:v>
                </c:pt>
                <c:pt idx="1385">
                  <c:v>10.993298067427839</c:v>
                </c:pt>
                <c:pt idx="1386">
                  <c:v>11.085643948273553</c:v>
                </c:pt>
                <c:pt idx="1387">
                  <c:v>11.08949622550975</c:v>
                </c:pt>
                <c:pt idx="1388">
                  <c:v>11.100291753823907</c:v>
                </c:pt>
                <c:pt idx="1389">
                  <c:v>11.104103167710306</c:v>
                </c:pt>
                <c:pt idx="1390">
                  <c:v>11.107936049648204</c:v>
                </c:pt>
                <c:pt idx="1391">
                  <c:v>11.111775594105447</c:v>
                </c:pt>
                <c:pt idx="1392">
                  <c:v>11.204052925212334</c:v>
                </c:pt>
                <c:pt idx="1393">
                  <c:v>11.220074113280434</c:v>
                </c:pt>
                <c:pt idx="1394">
                  <c:v>11.223877384128047</c:v>
                </c:pt>
                <c:pt idx="1395">
                  <c:v>11.227680654975659</c:v>
                </c:pt>
                <c:pt idx="1396">
                  <c:v>11.231465418862618</c:v>
                </c:pt>
                <c:pt idx="1397">
                  <c:v>11.235242187762733</c:v>
                </c:pt>
                <c:pt idx="1398">
                  <c:v>11.239050492480366</c:v>
                </c:pt>
                <c:pt idx="1399">
                  <c:v>11.242862942756355</c:v>
                </c:pt>
                <c:pt idx="1400">
                  <c:v>11.261287003844307</c:v>
                </c:pt>
                <c:pt idx="1401">
                  <c:v>11.277913093436943</c:v>
                </c:pt>
                <c:pt idx="1402">
                  <c:v>11.29451771511058</c:v>
                </c:pt>
                <c:pt idx="1403">
                  <c:v>11.311070051935356</c:v>
                </c:pt>
                <c:pt idx="1404">
                  <c:v>11.327553483592919</c:v>
                </c:pt>
                <c:pt idx="1405">
                  <c:v>11.33182425880741</c:v>
                </c:pt>
                <c:pt idx="1406">
                  <c:v>11.336082568783134</c:v>
                </c:pt>
                <c:pt idx="1407">
                  <c:v>11.340341917517071</c:v>
                </c:pt>
                <c:pt idx="1408">
                  <c:v>11.356826387932848</c:v>
                </c:pt>
                <c:pt idx="1409">
                  <c:v>11.373286966629303</c:v>
                </c:pt>
                <c:pt idx="1410">
                  <c:v>11.377542506567544</c:v>
                </c:pt>
                <c:pt idx="1411">
                  <c:v>11.381815359345195</c:v>
                </c:pt>
                <c:pt idx="1412">
                  <c:v>11.386102408640882</c:v>
                </c:pt>
                <c:pt idx="1413">
                  <c:v>11.390258919003104</c:v>
                </c:pt>
                <c:pt idx="1414">
                  <c:v>11.39448689684642</c:v>
                </c:pt>
                <c:pt idx="1415">
                  <c:v>11.398744514301089</c:v>
                </c:pt>
                <c:pt idx="1416">
                  <c:v>11.403016674557687</c:v>
                </c:pt>
                <c:pt idx="1417">
                  <c:v>11.407272214495928</c:v>
                </c:pt>
                <c:pt idx="1418">
                  <c:v>11.411522560549633</c:v>
                </c:pt>
                <c:pt idx="1419">
                  <c:v>11.415690843676302</c:v>
                </c:pt>
                <c:pt idx="1420">
                  <c:v>11.419793684194291</c:v>
                </c:pt>
                <c:pt idx="1421">
                  <c:v>11.423908955369392</c:v>
                </c:pt>
                <c:pt idx="1422">
                  <c:v>11.428087072210904</c:v>
                </c:pt>
                <c:pt idx="1423">
                  <c:v>11.432316989103823</c:v>
                </c:pt>
                <c:pt idx="1424">
                  <c:v>11.43656144879867</c:v>
                </c:pt>
                <c:pt idx="1425">
                  <c:v>11.452979091610393</c:v>
                </c:pt>
                <c:pt idx="1426">
                  <c:v>11.457202083339508</c:v>
                </c:pt>
                <c:pt idx="1427">
                  <c:v>11.461361363785945</c:v>
                </c:pt>
                <c:pt idx="1428">
                  <c:v>11.465465935583204</c:v>
                </c:pt>
                <c:pt idx="1429">
                  <c:v>11.469560119704854</c:v>
                </c:pt>
                <c:pt idx="1430">
                  <c:v>11.473725286510147</c:v>
                </c:pt>
                <c:pt idx="1431">
                  <c:v>11.477923347761728</c:v>
                </c:pt>
                <c:pt idx="1432">
                  <c:v>11.494313982532754</c:v>
                </c:pt>
                <c:pt idx="1433">
                  <c:v>11.510699077182084</c:v>
                </c:pt>
                <c:pt idx="1434">
                  <c:v>11.514875670467932</c:v>
                </c:pt>
                <c:pt idx="1435">
                  <c:v>11.531181125990546</c:v>
                </c:pt>
                <c:pt idx="1436">
                  <c:v>11.623683266165738</c:v>
                </c:pt>
                <c:pt idx="1437">
                  <c:v>11.635045689213149</c:v>
                </c:pt>
                <c:pt idx="1438">
                  <c:v>11.639152546343903</c:v>
                </c:pt>
                <c:pt idx="1439">
                  <c:v>11.655477738506249</c:v>
                </c:pt>
                <c:pt idx="1440">
                  <c:v>11.748056470790292</c:v>
                </c:pt>
                <c:pt idx="1441">
                  <c:v>11.840647322075943</c:v>
                </c:pt>
                <c:pt idx="1442">
                  <c:v>11.93322674688104</c:v>
                </c:pt>
                <c:pt idx="1443">
                  <c:v>12.025755964400441</c:v>
                </c:pt>
                <c:pt idx="1444">
                  <c:v>12.118219046790108</c:v>
                </c:pt>
                <c:pt idx="1445">
                  <c:v>12.134497494225293</c:v>
                </c:pt>
                <c:pt idx="1446">
                  <c:v>12.138601027264336</c:v>
                </c:pt>
                <c:pt idx="1447">
                  <c:v>12.142739186028933</c:v>
                </c:pt>
                <c:pt idx="1448">
                  <c:v>12.159080998509637</c:v>
                </c:pt>
                <c:pt idx="1449">
                  <c:v>12.175412769551894</c:v>
                </c:pt>
                <c:pt idx="1450">
                  <c:v>12.179535346756348</c:v>
                </c:pt>
                <c:pt idx="1451">
                  <c:v>12.183584829038876</c:v>
                </c:pt>
                <c:pt idx="1452">
                  <c:v>12.187612878030794</c:v>
                </c:pt>
                <c:pt idx="1453">
                  <c:v>12.191694943150837</c:v>
                </c:pt>
                <c:pt idx="1454">
                  <c:v>12.195838295753239</c:v>
                </c:pt>
                <c:pt idx="1455">
                  <c:v>12.199999999999998</c:v>
                </c:pt>
                <c:pt idx="1456">
                  <c:v>12.112540567282903</c:v>
                </c:pt>
                <c:pt idx="1457">
                  <c:v>12.11200754977494</c:v>
                </c:pt>
                <c:pt idx="1458">
                  <c:v>12.111444733337006</c:v>
                </c:pt>
                <c:pt idx="1459">
                  <c:v>12.110833274531764</c:v>
                </c:pt>
                <c:pt idx="1460">
                  <c:v>12.110138729302363</c:v>
                </c:pt>
                <c:pt idx="1461">
                  <c:v>12.109470301935406</c:v>
                </c:pt>
                <c:pt idx="1462">
                  <c:v>12.113246958504059</c:v>
                </c:pt>
                <c:pt idx="1463">
                  <c:v>12.117506893391157</c:v>
                </c:pt>
                <c:pt idx="1464">
                  <c:v>12.121780413119129</c:v>
                </c:pt>
                <c:pt idx="1465">
                  <c:v>12.12603508935976</c:v>
                </c:pt>
                <c:pt idx="1466">
                  <c:v>12.130280869791376</c:v>
                </c:pt>
                <c:pt idx="1467">
                  <c:v>12.134466263523571</c:v>
                </c:pt>
                <c:pt idx="1468">
                  <c:v>12.133760806606501</c:v>
                </c:pt>
                <c:pt idx="1469">
                  <c:v>12.133530598795023</c:v>
                </c:pt>
                <c:pt idx="1470">
                  <c:v>12.133455082529583</c:v>
                </c:pt>
                <c:pt idx="1471">
                  <c:v>12.133214357475175</c:v>
                </c:pt>
                <c:pt idx="1472">
                  <c:v>12.132831649266191</c:v>
                </c:pt>
                <c:pt idx="1473">
                  <c:v>12.137218667817876</c:v>
                </c:pt>
                <c:pt idx="1474">
                  <c:v>12.141574134590771</c:v>
                </c:pt>
                <c:pt idx="1475">
                  <c:v>12.145843710321392</c:v>
                </c:pt>
                <c:pt idx="1476">
                  <c:v>12.150031339007089</c:v>
                </c:pt>
                <c:pt idx="1477">
                  <c:v>12.154181499892966</c:v>
                </c:pt>
                <c:pt idx="1478">
                  <c:v>12.158436614383305</c:v>
                </c:pt>
                <c:pt idx="1479">
                  <c:v>12.162695234621289</c:v>
                </c:pt>
                <c:pt idx="1480">
                  <c:v>12.166941146517816</c:v>
                </c:pt>
                <c:pt idx="1481">
                  <c:v>12.171180923318463</c:v>
                </c:pt>
                <c:pt idx="1482">
                  <c:v>12.175419823669699</c:v>
                </c:pt>
                <c:pt idx="1483">
                  <c:v>12.087794787818909</c:v>
                </c:pt>
                <c:pt idx="1484">
                  <c:v>12.087051205827466</c:v>
                </c:pt>
                <c:pt idx="1485">
                  <c:v>12.091166791191579</c:v>
                </c:pt>
                <c:pt idx="1486">
                  <c:v>12.095353105228162</c:v>
                </c:pt>
                <c:pt idx="1487">
                  <c:v>12.09955041856235</c:v>
                </c:pt>
                <c:pt idx="1488">
                  <c:v>12.103751632038916</c:v>
                </c:pt>
                <c:pt idx="1489">
                  <c:v>12.107950216217251</c:v>
                </c:pt>
                <c:pt idx="1490">
                  <c:v>12.112142972034498</c:v>
                </c:pt>
                <c:pt idx="1491">
                  <c:v>12.116287085484437</c:v>
                </c:pt>
                <c:pt idx="1492">
                  <c:v>12.1203674818072</c:v>
                </c:pt>
                <c:pt idx="1493">
                  <c:v>12.124426536859309</c:v>
                </c:pt>
                <c:pt idx="1494">
                  <c:v>12.128583884560356</c:v>
                </c:pt>
                <c:pt idx="1495">
                  <c:v>12.132797894038321</c:v>
                </c:pt>
                <c:pt idx="1496">
                  <c:v>12.137233554957314</c:v>
                </c:pt>
                <c:pt idx="1497">
                  <c:v>12.141582010184917</c:v>
                </c:pt>
                <c:pt idx="1498">
                  <c:v>12.145864732506702</c:v>
                </c:pt>
                <c:pt idx="1499">
                  <c:v>12.15005648045963</c:v>
                </c:pt>
                <c:pt idx="1500">
                  <c:v>12.154190164326584</c:v>
                </c:pt>
                <c:pt idx="1501">
                  <c:v>12.158334277776524</c:v>
                </c:pt>
                <c:pt idx="1502">
                  <c:v>12.162564851983358</c:v>
                </c:pt>
                <c:pt idx="1503">
                  <c:v>12.16679367329137</c:v>
                </c:pt>
                <c:pt idx="1504">
                  <c:v>12.171012415556154</c:v>
                </c:pt>
                <c:pt idx="1505">
                  <c:v>12.175222393426829</c:v>
                </c:pt>
                <c:pt idx="1506">
                  <c:v>12.179422730453982</c:v>
                </c:pt>
                <c:pt idx="1507">
                  <c:v>12.183575958887799</c:v>
                </c:pt>
                <c:pt idx="1508">
                  <c:v>12.187666872503495</c:v>
                </c:pt>
                <c:pt idx="1509">
                  <c:v>12.191758136708959</c:v>
                </c:pt>
                <c:pt idx="1510">
                  <c:v>12.195849576184301</c:v>
                </c:pt>
                <c:pt idx="1511">
                  <c:v>12.2</c:v>
                </c:pt>
                <c:pt idx="1512">
                  <c:v>12.2</c:v>
                </c:pt>
                <c:pt idx="1513">
                  <c:v>12.2</c:v>
                </c:pt>
                <c:pt idx="1514">
                  <c:v>12.19983060900781</c:v>
                </c:pt>
                <c:pt idx="1515">
                  <c:v>12.2</c:v>
                </c:pt>
                <c:pt idx="1516">
                  <c:v>12.112725494033675</c:v>
                </c:pt>
                <c:pt idx="1517">
                  <c:v>12.112358563881829</c:v>
                </c:pt>
                <c:pt idx="1518">
                  <c:v>12.112070576401667</c:v>
                </c:pt>
                <c:pt idx="1519">
                  <c:v>12.111861823677986</c:v>
                </c:pt>
                <c:pt idx="1520">
                  <c:v>12.112584786502376</c:v>
                </c:pt>
                <c:pt idx="1521">
                  <c:v>12.117234646230807</c:v>
                </c:pt>
                <c:pt idx="1522">
                  <c:v>12.121878590742304</c:v>
                </c:pt>
                <c:pt idx="1523">
                  <c:v>12.126426285090753</c:v>
                </c:pt>
                <c:pt idx="1524">
                  <c:v>12.130872033203433</c:v>
                </c:pt>
                <c:pt idx="1525">
                  <c:v>12.135326982728849</c:v>
                </c:pt>
                <c:pt idx="1526">
                  <c:v>12.139871755971368</c:v>
                </c:pt>
                <c:pt idx="1527">
                  <c:v>12.14446034567384</c:v>
                </c:pt>
                <c:pt idx="1528">
                  <c:v>12.149047401818272</c:v>
                </c:pt>
                <c:pt idx="1529">
                  <c:v>12.153634457962704</c:v>
                </c:pt>
                <c:pt idx="1530">
                  <c:v>12.158229328036475</c:v>
                </c:pt>
                <c:pt idx="1531">
                  <c:v>12.162728021016767</c:v>
                </c:pt>
                <c:pt idx="1532">
                  <c:v>12.167143754820843</c:v>
                </c:pt>
                <c:pt idx="1533">
                  <c:v>12.171599361649911</c:v>
                </c:pt>
                <c:pt idx="1534">
                  <c:v>12.176149611949924</c:v>
                </c:pt>
                <c:pt idx="1535">
                  <c:v>12.180776102895415</c:v>
                </c:pt>
                <c:pt idx="1536">
                  <c:v>12.18539667862397</c:v>
                </c:pt>
                <c:pt idx="1537">
                  <c:v>12.098178403785552</c:v>
                </c:pt>
                <c:pt idx="1538">
                  <c:v>12.097883989859447</c:v>
                </c:pt>
                <c:pt idx="1539">
                  <c:v>12.102349674420131</c:v>
                </c:pt>
                <c:pt idx="1540">
                  <c:v>12.106765773378571</c:v>
                </c:pt>
                <c:pt idx="1541">
                  <c:v>12.111182018411656</c:v>
                </c:pt>
                <c:pt idx="1542">
                  <c:v>12.11561272283525</c:v>
                </c:pt>
                <c:pt idx="1543">
                  <c:v>12.120124049563215</c:v>
                </c:pt>
                <c:pt idx="1544">
                  <c:v>12.124646184331523</c:v>
                </c:pt>
                <c:pt idx="1545">
                  <c:v>12.129141664121089</c:v>
                </c:pt>
                <c:pt idx="1546">
                  <c:v>12.133652990849054</c:v>
                </c:pt>
                <c:pt idx="1547">
                  <c:v>12.138091509201987</c:v>
                </c:pt>
                <c:pt idx="1548">
                  <c:v>12.142459921270589</c:v>
                </c:pt>
                <c:pt idx="1549">
                  <c:v>12.146842719724626</c:v>
                </c:pt>
                <c:pt idx="1550">
                  <c:v>12.151281311147127</c:v>
                </c:pt>
                <c:pt idx="1551">
                  <c:v>12.155760943998295</c:v>
                </c:pt>
                <c:pt idx="1552">
                  <c:v>12.160233055004921</c:v>
                </c:pt>
                <c:pt idx="1553">
                  <c:v>12.164698301406164</c:v>
                </c:pt>
                <c:pt idx="1554">
                  <c:v>12.169175597320995</c:v>
                </c:pt>
                <c:pt idx="1555">
                  <c:v>12.173556716142347</c:v>
                </c:pt>
                <c:pt idx="1556">
                  <c:v>12.177876418927589</c:v>
                </c:pt>
                <c:pt idx="1557">
                  <c:v>12.182216715464486</c:v>
                </c:pt>
                <c:pt idx="1558">
                  <c:v>12.186624270249352</c:v>
                </c:pt>
                <c:pt idx="1559">
                  <c:v>12.191069142043151</c:v>
                </c:pt>
                <c:pt idx="1560">
                  <c:v>12.195528838381824</c:v>
                </c:pt>
                <c:pt idx="1561">
                  <c:v>12.2</c:v>
                </c:pt>
                <c:pt idx="1562">
                  <c:v>12.2</c:v>
                </c:pt>
                <c:pt idx="1563">
                  <c:v>12.2</c:v>
                </c:pt>
                <c:pt idx="1564">
                  <c:v>12.2</c:v>
                </c:pt>
                <c:pt idx="1565">
                  <c:v>12.199465983156539</c:v>
                </c:pt>
                <c:pt idx="1566">
                  <c:v>12.199053337832336</c:v>
                </c:pt>
                <c:pt idx="1567">
                  <c:v>12.2</c:v>
                </c:pt>
                <c:pt idx="1568">
                  <c:v>12.2</c:v>
                </c:pt>
                <c:pt idx="1569">
                  <c:v>12.2</c:v>
                </c:pt>
                <c:pt idx="1570">
                  <c:v>12.2</c:v>
                </c:pt>
                <c:pt idx="1571">
                  <c:v>12.2</c:v>
                </c:pt>
                <c:pt idx="1572">
                  <c:v>12.2</c:v>
                </c:pt>
                <c:pt idx="1573">
                  <c:v>12.2</c:v>
                </c:pt>
                <c:pt idx="1574">
                  <c:v>12.2</c:v>
                </c:pt>
                <c:pt idx="1575">
                  <c:v>12.199353378260192</c:v>
                </c:pt>
                <c:pt idx="1576">
                  <c:v>12.198719112093226</c:v>
                </c:pt>
                <c:pt idx="1577">
                  <c:v>12.2</c:v>
                </c:pt>
                <c:pt idx="1578">
                  <c:v>12.2</c:v>
                </c:pt>
                <c:pt idx="1579">
                  <c:v>12.199285270345705</c:v>
                </c:pt>
                <c:pt idx="1580">
                  <c:v>12.2</c:v>
                </c:pt>
                <c:pt idx="1581">
                  <c:v>12.199233352531705</c:v>
                </c:pt>
                <c:pt idx="1582">
                  <c:v>12.198538221386009</c:v>
                </c:pt>
                <c:pt idx="1583">
                  <c:v>12.19794199581829</c:v>
                </c:pt>
                <c:pt idx="1584">
                  <c:v>12.197454414237104</c:v>
                </c:pt>
                <c:pt idx="1585">
                  <c:v>12.196958007232507</c:v>
                </c:pt>
                <c:pt idx="1586">
                  <c:v>12.196423377041599</c:v>
                </c:pt>
                <c:pt idx="1587">
                  <c:v>12.195846817216029</c:v>
                </c:pt>
                <c:pt idx="1588">
                  <c:v>12.2</c:v>
                </c:pt>
                <c:pt idx="1589">
                  <c:v>12.112376798407277</c:v>
                </c:pt>
                <c:pt idx="1590">
                  <c:v>12.111761826470362</c:v>
                </c:pt>
                <c:pt idx="1591">
                  <c:v>12.111142350503293</c:v>
                </c:pt>
                <c:pt idx="1592">
                  <c:v>12.110513075281924</c:v>
                </c:pt>
                <c:pt idx="1593">
                  <c:v>12.109890373493805</c:v>
                </c:pt>
                <c:pt idx="1594">
                  <c:v>12.10926535881995</c:v>
                </c:pt>
                <c:pt idx="1595">
                  <c:v>12.111067735076686</c:v>
                </c:pt>
                <c:pt idx="1596">
                  <c:v>12.115188598555257</c:v>
                </c:pt>
                <c:pt idx="1597">
                  <c:v>12.119331799497864</c:v>
                </c:pt>
                <c:pt idx="1598">
                  <c:v>12.123478287157097</c:v>
                </c:pt>
                <c:pt idx="1599">
                  <c:v>12.127679979346954</c:v>
                </c:pt>
                <c:pt idx="1600">
                  <c:v>12.131895731338625</c:v>
                </c:pt>
                <c:pt idx="1601">
                  <c:v>12.136108500942052</c:v>
                </c:pt>
                <c:pt idx="1602">
                  <c:v>12.14032352253564</c:v>
                </c:pt>
                <c:pt idx="1603">
                  <c:v>12.144476887906672</c:v>
                </c:pt>
                <c:pt idx="1604">
                  <c:v>12.148561658447774</c:v>
                </c:pt>
                <c:pt idx="1605">
                  <c:v>12.152644420481353</c:v>
                </c:pt>
                <c:pt idx="1606">
                  <c:v>12.156768266348168</c:v>
                </c:pt>
                <c:pt idx="1607">
                  <c:v>12.160979879533643</c:v>
                </c:pt>
                <c:pt idx="1608">
                  <c:v>12.165420101538562</c:v>
                </c:pt>
                <c:pt idx="1609">
                  <c:v>12.170020702756949</c:v>
                </c:pt>
                <c:pt idx="1610">
                  <c:v>12.174533658447826</c:v>
                </c:pt>
                <c:pt idx="1611">
                  <c:v>12.178927744828169</c:v>
                </c:pt>
                <c:pt idx="1612">
                  <c:v>12.183167234134634</c:v>
                </c:pt>
                <c:pt idx="1613">
                  <c:v>12.187535818075634</c:v>
                </c:pt>
                <c:pt idx="1614">
                  <c:v>12.186988467087927</c:v>
                </c:pt>
                <c:pt idx="1615">
                  <c:v>12.191336965604883</c:v>
                </c:pt>
                <c:pt idx="1616">
                  <c:v>12.195671708648407</c:v>
                </c:pt>
                <c:pt idx="1617">
                  <c:v>12.2</c:v>
                </c:pt>
                <c:pt idx="1618">
                  <c:v>12.199459587619668</c:v>
                </c:pt>
                <c:pt idx="1619">
                  <c:v>12.198834999015514</c:v>
                </c:pt>
                <c:pt idx="1620">
                  <c:v>12.2</c:v>
                </c:pt>
                <c:pt idx="1621">
                  <c:v>12.2</c:v>
                </c:pt>
                <c:pt idx="1622">
                  <c:v>12.2</c:v>
                </c:pt>
                <c:pt idx="1623">
                  <c:v>12.2</c:v>
                </c:pt>
                <c:pt idx="1624">
                  <c:v>12.199121431035806</c:v>
                </c:pt>
                <c:pt idx="1625">
                  <c:v>12.2</c:v>
                </c:pt>
                <c:pt idx="1626">
                  <c:v>12.2</c:v>
                </c:pt>
                <c:pt idx="1627">
                  <c:v>12.19907932593293</c:v>
                </c:pt>
                <c:pt idx="1628">
                  <c:v>12.2</c:v>
                </c:pt>
                <c:pt idx="1629">
                  <c:v>12.2</c:v>
                </c:pt>
                <c:pt idx="1630">
                  <c:v>12.199068789107976</c:v>
                </c:pt>
                <c:pt idx="1631">
                  <c:v>12.2</c:v>
                </c:pt>
                <c:pt idx="1632">
                  <c:v>12.199101621821097</c:v>
                </c:pt>
                <c:pt idx="1633">
                  <c:v>12.198199071042868</c:v>
                </c:pt>
                <c:pt idx="1634">
                  <c:v>12.197294202194817</c:v>
                </c:pt>
                <c:pt idx="1635">
                  <c:v>12.2</c:v>
                </c:pt>
                <c:pt idx="1636">
                  <c:v>12.2</c:v>
                </c:pt>
                <c:pt idx="1637">
                  <c:v>12.112065399628273</c:v>
                </c:pt>
                <c:pt idx="1638">
                  <c:v>12.111126433631908</c:v>
                </c:pt>
                <c:pt idx="1639">
                  <c:v>12.11021482119085</c:v>
                </c:pt>
                <c:pt idx="1640">
                  <c:v>12.109292250470988</c:v>
                </c:pt>
                <c:pt idx="1641">
                  <c:v>12.108363610572651</c:v>
                </c:pt>
                <c:pt idx="1642">
                  <c:v>12.10742801635438</c:v>
                </c:pt>
                <c:pt idx="1643">
                  <c:v>12.106457102749534</c:v>
                </c:pt>
                <c:pt idx="1644">
                  <c:v>12.105444210485333</c:v>
                </c:pt>
                <c:pt idx="1645">
                  <c:v>12.104507183265055</c:v>
                </c:pt>
                <c:pt idx="1646">
                  <c:v>12.103607582811069</c:v>
                </c:pt>
                <c:pt idx="1647">
                  <c:v>12.102745493406783</c:v>
                </c:pt>
                <c:pt idx="1648">
                  <c:v>12.101915098723939</c:v>
                </c:pt>
                <c:pt idx="1649">
                  <c:v>12.10104778304888</c:v>
                </c:pt>
                <c:pt idx="1650">
                  <c:v>12.100158129325543</c:v>
                </c:pt>
                <c:pt idx="1651">
                  <c:v>12.099220764934818</c:v>
                </c:pt>
                <c:pt idx="1652">
                  <c:v>12.098233287449837</c:v>
                </c:pt>
                <c:pt idx="1653">
                  <c:v>12.102154911510956</c:v>
                </c:pt>
                <c:pt idx="1654">
                  <c:v>12.106400985114265</c:v>
                </c:pt>
                <c:pt idx="1655">
                  <c:v>12.110867573122709</c:v>
                </c:pt>
                <c:pt idx="1656">
                  <c:v>12.115367878948909</c:v>
                </c:pt>
                <c:pt idx="1657">
                  <c:v>12.119699595759975</c:v>
                </c:pt>
                <c:pt idx="1658">
                  <c:v>12.123917514986747</c:v>
                </c:pt>
                <c:pt idx="1659">
                  <c:v>12.128034533720935</c:v>
                </c:pt>
                <c:pt idx="1660">
                  <c:v>12.132063085366644</c:v>
                </c:pt>
                <c:pt idx="1661">
                  <c:v>12.136088855291742</c:v>
                </c:pt>
                <c:pt idx="1662">
                  <c:v>12.140101011660947</c:v>
                </c:pt>
                <c:pt idx="1663">
                  <c:v>12.14415384013102</c:v>
                </c:pt>
                <c:pt idx="1664">
                  <c:v>12.148228669442107</c:v>
                </c:pt>
                <c:pt idx="1665">
                  <c:v>12.152279474852687</c:v>
                </c:pt>
                <c:pt idx="1666">
                  <c:v>12.156324758945342</c:v>
                </c:pt>
                <c:pt idx="1667">
                  <c:v>12.160332026214219</c:v>
                </c:pt>
                <c:pt idx="1668">
                  <c:v>12.164313077919466</c:v>
                </c:pt>
                <c:pt idx="1669">
                  <c:v>12.168333495130272</c:v>
                </c:pt>
                <c:pt idx="1670">
                  <c:v>12.172344850715067</c:v>
                </c:pt>
                <c:pt idx="1671">
                  <c:v>12.176401219530046</c:v>
                </c:pt>
                <c:pt idx="1672">
                  <c:v>12.180455733889165</c:v>
                </c:pt>
                <c:pt idx="1673">
                  <c:v>12.184477499818572</c:v>
                </c:pt>
                <c:pt idx="1674">
                  <c:v>12.188511572745384</c:v>
                </c:pt>
                <c:pt idx="1675">
                  <c:v>12.192541599553213</c:v>
                </c:pt>
                <c:pt idx="1676">
                  <c:v>12.191621936997478</c:v>
                </c:pt>
                <c:pt idx="1677">
                  <c:v>12.195547860101442</c:v>
                </c:pt>
                <c:pt idx="1678">
                  <c:v>12.199518796472409</c:v>
                </c:pt>
                <c:pt idx="1679">
                  <c:v>12.2</c:v>
                </c:pt>
                <c:pt idx="1680">
                  <c:v>12.2</c:v>
                </c:pt>
                <c:pt idx="1681">
                  <c:v>12.2</c:v>
                </c:pt>
                <c:pt idx="1682">
                  <c:v>12.2</c:v>
                </c:pt>
                <c:pt idx="1683">
                  <c:v>12.2</c:v>
                </c:pt>
                <c:pt idx="1684">
                  <c:v>12.2</c:v>
                </c:pt>
                <c:pt idx="1685">
                  <c:v>12.199003186533444</c:v>
                </c:pt>
                <c:pt idx="1686">
                  <c:v>12.198063442421111</c:v>
                </c:pt>
                <c:pt idx="1687">
                  <c:v>12.197191822142678</c:v>
                </c:pt>
                <c:pt idx="1688">
                  <c:v>12.197082923249875</c:v>
                </c:pt>
                <c:pt idx="1689">
                  <c:v>12.197074120572317</c:v>
                </c:pt>
                <c:pt idx="1690">
                  <c:v>12.196372263017272</c:v>
                </c:pt>
                <c:pt idx="1691">
                  <c:v>12.195627828092423</c:v>
                </c:pt>
                <c:pt idx="1692">
                  <c:v>12.194756129680886</c:v>
                </c:pt>
                <c:pt idx="1693">
                  <c:v>12.198747204660306</c:v>
                </c:pt>
                <c:pt idx="1694">
                  <c:v>12.197878123408698</c:v>
                </c:pt>
                <c:pt idx="1695">
                  <c:v>12.197026385595208</c:v>
                </c:pt>
                <c:pt idx="1696">
                  <c:v>12.196172890015566</c:v>
                </c:pt>
                <c:pt idx="1697">
                  <c:v>12.195310253953425</c:v>
                </c:pt>
                <c:pt idx="1698">
                  <c:v>12.194435860284036</c:v>
                </c:pt>
                <c:pt idx="1699">
                  <c:v>12.193520061065495</c:v>
                </c:pt>
                <c:pt idx="1700">
                  <c:v>12.192555239252505</c:v>
                </c:pt>
                <c:pt idx="1701">
                  <c:v>12.191578425468137</c:v>
                </c:pt>
                <c:pt idx="1702">
                  <c:v>12.190616572361268</c:v>
                </c:pt>
                <c:pt idx="1703">
                  <c:v>12.189684367196307</c:v>
                </c:pt>
                <c:pt idx="1704">
                  <c:v>12.188749310507287</c:v>
                </c:pt>
                <c:pt idx="1705">
                  <c:v>12.187819058423647</c:v>
                </c:pt>
                <c:pt idx="1706">
                  <c:v>12.186883923601526</c:v>
                </c:pt>
                <c:pt idx="1707">
                  <c:v>12.185958476123265</c:v>
                </c:pt>
                <c:pt idx="1708">
                  <c:v>12.098148926108218</c:v>
                </c:pt>
                <c:pt idx="1709">
                  <c:v>12.097243243912835</c:v>
                </c:pt>
                <c:pt idx="1710">
                  <c:v>12.101320684607009</c:v>
                </c:pt>
                <c:pt idx="1711">
                  <c:v>12.105634683806793</c:v>
                </c:pt>
                <c:pt idx="1712">
                  <c:v>12.10978227958447</c:v>
                </c:pt>
                <c:pt idx="1713">
                  <c:v>12.113860384357251</c:v>
                </c:pt>
                <c:pt idx="1714">
                  <c:v>12.117904934990303</c:v>
                </c:pt>
                <c:pt idx="1715">
                  <c:v>12.121898002135184</c:v>
                </c:pt>
                <c:pt idx="1716">
                  <c:v>12.125825523521952</c:v>
                </c:pt>
                <c:pt idx="1717">
                  <c:v>12.129736287380926</c:v>
                </c:pt>
                <c:pt idx="1718">
                  <c:v>12.133680800659617</c:v>
                </c:pt>
                <c:pt idx="1719">
                  <c:v>12.137637735624162</c:v>
                </c:pt>
                <c:pt idx="1720">
                  <c:v>12.141590569075717</c:v>
                </c:pt>
                <c:pt idx="1721">
                  <c:v>12.145545160328606</c:v>
                </c:pt>
                <c:pt idx="1722">
                  <c:v>12.149494907891974</c:v>
                </c:pt>
                <c:pt idx="1723">
                  <c:v>12.153412663801777</c:v>
                </c:pt>
                <c:pt idx="1724">
                  <c:v>12.157280498709575</c:v>
                </c:pt>
                <c:pt idx="1725">
                  <c:v>12.161140755621039</c:v>
                </c:pt>
                <c:pt idx="1726">
                  <c:v>12.165020387185045</c:v>
                </c:pt>
                <c:pt idx="1727">
                  <c:v>12.168927947973767</c:v>
                </c:pt>
                <c:pt idx="1728">
                  <c:v>12.172836016574889</c:v>
                </c:pt>
                <c:pt idx="1729">
                  <c:v>12.176726663604791</c:v>
                </c:pt>
                <c:pt idx="1730">
                  <c:v>12.180633638448009</c:v>
                </c:pt>
                <c:pt idx="1731">
                  <c:v>12.184524012029639</c:v>
                </c:pt>
                <c:pt idx="1732">
                  <c:v>12.188366261424378</c:v>
                </c:pt>
                <c:pt idx="1733">
                  <c:v>12.192199878149019</c:v>
                </c:pt>
                <c:pt idx="1734">
                  <c:v>12.196104001503357</c:v>
                </c:pt>
                <c:pt idx="1735">
                  <c:v>12.2</c:v>
                </c:pt>
                <c:pt idx="1736">
                  <c:v>12.2</c:v>
                </c:pt>
                <c:pt idx="1737">
                  <c:v>12.2</c:v>
                </c:pt>
                <c:pt idx="1738">
                  <c:v>12.199362248944329</c:v>
                </c:pt>
                <c:pt idx="1739">
                  <c:v>12.198667757540832</c:v>
                </c:pt>
                <c:pt idx="1740">
                  <c:v>12.2</c:v>
                </c:pt>
                <c:pt idx="1741">
                  <c:v>12.199352481152832</c:v>
                </c:pt>
                <c:pt idx="1742">
                  <c:v>12.111822573654525</c:v>
                </c:pt>
                <c:pt idx="1743">
                  <c:v>12.111296250165081</c:v>
                </c:pt>
                <c:pt idx="1744">
                  <c:v>12.115939971341694</c:v>
                </c:pt>
                <c:pt idx="1745">
                  <c:v>12.120560273566273</c:v>
                </c:pt>
                <c:pt idx="1746">
                  <c:v>12.033386797300887</c:v>
                </c:pt>
                <c:pt idx="1747">
                  <c:v>12.037970019211576</c:v>
                </c:pt>
                <c:pt idx="1748">
                  <c:v>12.042359565017069</c:v>
                </c:pt>
                <c:pt idx="1749">
                  <c:v>12.046684531361722</c:v>
                </c:pt>
                <c:pt idx="1750">
                  <c:v>12.051058647791216</c:v>
                </c:pt>
                <c:pt idx="1751">
                  <c:v>12.055459952292159</c:v>
                </c:pt>
                <c:pt idx="1752">
                  <c:v>12.05984918702215</c:v>
                </c:pt>
                <c:pt idx="1753">
                  <c:v>12.064217019716137</c:v>
                </c:pt>
                <c:pt idx="1754">
                  <c:v>12.068567245453758</c:v>
                </c:pt>
                <c:pt idx="1755">
                  <c:v>12.072874542668428</c:v>
                </c:pt>
                <c:pt idx="1756">
                  <c:v>12.077076696104232</c:v>
                </c:pt>
                <c:pt idx="1757">
                  <c:v>12.081291105935547</c:v>
                </c:pt>
                <c:pt idx="1758">
                  <c:v>12.085535752367857</c:v>
                </c:pt>
                <c:pt idx="1759">
                  <c:v>12.089778159046183</c:v>
                </c:pt>
                <c:pt idx="1760">
                  <c:v>12.094064738601324</c:v>
                </c:pt>
                <c:pt idx="1761">
                  <c:v>12.098331160370611</c:v>
                </c:pt>
                <c:pt idx="1762">
                  <c:v>12.102608220984283</c:v>
                </c:pt>
                <c:pt idx="1763">
                  <c:v>12.106823564042102</c:v>
                </c:pt>
                <c:pt idx="1764">
                  <c:v>12.111019433690544</c:v>
                </c:pt>
                <c:pt idx="1765">
                  <c:v>12.115247095369345</c:v>
                </c:pt>
                <c:pt idx="1766">
                  <c:v>12.119553272732949</c:v>
                </c:pt>
                <c:pt idx="1767">
                  <c:v>12.123854472836671</c:v>
                </c:pt>
                <c:pt idx="1768">
                  <c:v>12.128103847626978</c:v>
                </c:pt>
                <c:pt idx="1769">
                  <c:v>12.132355586622211</c:v>
                </c:pt>
                <c:pt idx="1770">
                  <c:v>12.136605085863462</c:v>
                </c:pt>
                <c:pt idx="1771">
                  <c:v>12.140849732295772</c:v>
                </c:pt>
                <c:pt idx="1772">
                  <c:v>12.14509201457501</c:v>
                </c:pt>
                <c:pt idx="1773">
                  <c:v>12.149317809800801</c:v>
                </c:pt>
                <c:pt idx="1774">
                  <c:v>12.15354354280112</c:v>
                </c:pt>
                <c:pt idx="1775">
                  <c:v>12.157752726522521</c:v>
                </c:pt>
                <c:pt idx="1776">
                  <c:v>12.161961910243921</c:v>
                </c:pt>
                <c:pt idx="1777">
                  <c:v>12.166178186528246</c:v>
                </c:pt>
                <c:pt idx="1778">
                  <c:v>12.170392160833115</c:v>
                </c:pt>
                <c:pt idx="1779">
                  <c:v>12.174601344554516</c:v>
                </c:pt>
                <c:pt idx="1780">
                  <c:v>12.178810528275916</c:v>
                </c:pt>
                <c:pt idx="1781">
                  <c:v>12.183019711997316</c:v>
                </c:pt>
                <c:pt idx="1782">
                  <c:v>12.187201272172677</c:v>
                </c:pt>
                <c:pt idx="1783">
                  <c:v>12.191380530368583</c:v>
                </c:pt>
                <c:pt idx="1784">
                  <c:v>12.192310466768683</c:v>
                </c:pt>
                <c:pt idx="1785">
                  <c:v>12.196494328871646</c:v>
                </c:pt>
                <c:pt idx="1786">
                  <c:v>12.195811533938128</c:v>
                </c:pt>
                <c:pt idx="1787">
                  <c:v>12.2</c:v>
                </c:pt>
                <c:pt idx="1788">
                  <c:v>12.2</c:v>
                </c:pt>
                <c:pt idx="1789">
                  <c:v>12.2</c:v>
                </c:pt>
                <c:pt idx="1790">
                  <c:v>12.2</c:v>
                </c:pt>
                <c:pt idx="1791">
                  <c:v>12.2</c:v>
                </c:pt>
                <c:pt idx="1792">
                  <c:v>12.198708380258333</c:v>
                </c:pt>
                <c:pt idx="1793">
                  <c:v>12.2</c:v>
                </c:pt>
                <c:pt idx="1794">
                  <c:v>12.198698984572543</c:v>
                </c:pt>
                <c:pt idx="1795">
                  <c:v>12.19748589182257</c:v>
                </c:pt>
                <c:pt idx="1796">
                  <c:v>12.2</c:v>
                </c:pt>
                <c:pt idx="1797">
                  <c:v>12.198701905909145</c:v>
                </c:pt>
                <c:pt idx="1798">
                  <c:v>12.197419208123362</c:v>
                </c:pt>
                <c:pt idx="1799">
                  <c:v>12.196139147444812</c:v>
                </c:pt>
                <c:pt idx="1800">
                  <c:v>12.194853022994536</c:v>
                </c:pt>
                <c:pt idx="1801">
                  <c:v>12.193554928914482</c:v>
                </c:pt>
                <c:pt idx="1802">
                  <c:v>12.192254497749829</c:v>
                </c:pt>
                <c:pt idx="1803">
                  <c:v>12.190950560963842</c:v>
                </c:pt>
                <c:pt idx="1804">
                  <c:v>12.189646624177854</c:v>
                </c:pt>
                <c:pt idx="1805">
                  <c:v>12.188339923958143</c:v>
                </c:pt>
                <c:pt idx="1806">
                  <c:v>12.187028802233344</c:v>
                </c:pt>
                <c:pt idx="1807">
                  <c:v>12.185715469761567</c:v>
                </c:pt>
                <c:pt idx="1808">
                  <c:v>12.184402689976533</c:v>
                </c:pt>
                <c:pt idx="1809">
                  <c:v>12.183090462878246</c:v>
                </c:pt>
                <c:pt idx="1810">
                  <c:v>12.181777130406468</c:v>
                </c:pt>
                <c:pt idx="1811">
                  <c:v>12.180463245247946</c:v>
                </c:pt>
                <c:pt idx="1812">
                  <c:v>12.179148807402679</c:v>
                </c:pt>
                <c:pt idx="1813">
                  <c:v>12.177834922244157</c:v>
                </c:pt>
                <c:pt idx="1814">
                  <c:v>12.176521037085635</c:v>
                </c:pt>
                <c:pt idx="1815">
                  <c:v>12.175217289800514</c:v>
                </c:pt>
                <c:pt idx="1816">
                  <c:v>12.17392330139819</c:v>
                </c:pt>
                <c:pt idx="1817">
                  <c:v>12.172619364612203</c:v>
                </c:pt>
                <c:pt idx="1818">
                  <c:v>12.171309348260893</c:v>
                </c:pt>
                <c:pt idx="1819">
                  <c:v>12.169995463102371</c:v>
                </c:pt>
                <c:pt idx="1820">
                  <c:v>12.168682130630593</c:v>
                </c:pt>
                <c:pt idx="1821">
                  <c:v>12.167366587411838</c:v>
                </c:pt>
                <c:pt idx="1822">
                  <c:v>12.166048280748228</c:v>
                </c:pt>
                <c:pt idx="1823">
                  <c:v>12.164727210650895</c:v>
                </c:pt>
                <c:pt idx="1824">
                  <c:v>12.166179132334289</c:v>
                </c:pt>
                <c:pt idx="1825">
                  <c:v>12.167999494981164</c:v>
                </c:pt>
                <c:pt idx="1826">
                  <c:v>12.169840880194215</c:v>
                </c:pt>
                <c:pt idx="1827">
                  <c:v>12.171619197285379</c:v>
                </c:pt>
                <c:pt idx="1828">
                  <c:v>12.173397514376543</c:v>
                </c:pt>
                <c:pt idx="1829">
                  <c:v>12.17515480890153</c:v>
                </c:pt>
                <c:pt idx="1830">
                  <c:v>12.176912103426517</c:v>
                </c:pt>
                <c:pt idx="1831">
                  <c:v>12.178669397951504</c:v>
                </c:pt>
                <c:pt idx="1832">
                  <c:v>12.180426692476491</c:v>
                </c:pt>
                <c:pt idx="1833">
                  <c:v>12.182183987001478</c:v>
                </c:pt>
                <c:pt idx="1834">
                  <c:v>12.183962904834157</c:v>
                </c:pt>
                <c:pt idx="1835">
                  <c:v>12.186982685630467</c:v>
                </c:pt>
                <c:pt idx="1836">
                  <c:v>12.19051885208828</c:v>
                </c:pt>
                <c:pt idx="1837">
                  <c:v>12.189193944759792</c:v>
                </c:pt>
                <c:pt idx="1838">
                  <c:v>12.192724205359557</c:v>
                </c:pt>
                <c:pt idx="1839">
                  <c:v>12.19625392906617</c:v>
                </c:pt>
                <c:pt idx="1840">
                  <c:v>12.199784726559086</c:v>
                </c:pt>
                <c:pt idx="1841">
                  <c:v>12.2</c:v>
                </c:pt>
                <c:pt idx="1842">
                  <c:v>12.2</c:v>
                </c:pt>
                <c:pt idx="1843">
                  <c:v>12.2</c:v>
                </c:pt>
                <c:pt idx="1844">
                  <c:v>12.2</c:v>
                </c:pt>
                <c:pt idx="1845">
                  <c:v>12.2</c:v>
                </c:pt>
                <c:pt idx="1846">
                  <c:v>12.198672945087779</c:v>
                </c:pt>
                <c:pt idx="1847">
                  <c:v>12.2</c:v>
                </c:pt>
                <c:pt idx="1848">
                  <c:v>12.2</c:v>
                </c:pt>
                <c:pt idx="1849">
                  <c:v>12.2</c:v>
                </c:pt>
                <c:pt idx="1850">
                  <c:v>12.199236631878001</c:v>
                </c:pt>
                <c:pt idx="1851">
                  <c:v>12.198460373210597</c:v>
                </c:pt>
                <c:pt idx="1852">
                  <c:v>12.2</c:v>
                </c:pt>
                <c:pt idx="1853">
                  <c:v>12.112279444498093</c:v>
                </c:pt>
                <c:pt idx="1854">
                  <c:v>12.111484279775642</c:v>
                </c:pt>
                <c:pt idx="1855">
                  <c:v>12.110674505790744</c:v>
                </c:pt>
                <c:pt idx="1856">
                  <c:v>12.109928754706964</c:v>
                </c:pt>
                <c:pt idx="1857">
                  <c:v>12.110564211888098</c:v>
                </c:pt>
                <c:pt idx="1858">
                  <c:v>12.114708477260084</c:v>
                </c:pt>
                <c:pt idx="1859">
                  <c:v>12.118824444893344</c:v>
                </c:pt>
                <c:pt idx="1860">
                  <c:v>12.122929670440348</c:v>
                </c:pt>
                <c:pt idx="1861">
                  <c:v>12.12220534214333</c:v>
                </c:pt>
                <c:pt idx="1862">
                  <c:v>12.121467755028341</c:v>
                </c:pt>
                <c:pt idx="1863">
                  <c:v>12.120730167913353</c:v>
                </c:pt>
                <c:pt idx="1864">
                  <c:v>12.119975761774825</c:v>
                </c:pt>
                <c:pt idx="1865">
                  <c:v>12.11919735469017</c:v>
                </c:pt>
                <c:pt idx="1866">
                  <c:v>12.11844479004017</c:v>
                </c:pt>
                <c:pt idx="1867">
                  <c:v>12.117724390263188</c:v>
                </c:pt>
                <c:pt idx="1868">
                  <c:v>12.116973912644694</c:v>
                </c:pt>
                <c:pt idx="1869">
                  <c:v>12.116193357142787</c:v>
                </c:pt>
                <c:pt idx="1870">
                  <c:v>12.115412801640881</c:v>
                </c:pt>
                <c:pt idx="1871">
                  <c:v>12.114880191517937</c:v>
                </c:pt>
                <c:pt idx="1872">
                  <c:v>12.118949200858498</c:v>
                </c:pt>
                <c:pt idx="1873">
                  <c:v>12.123014036136048</c:v>
                </c:pt>
                <c:pt idx="1874">
                  <c:v>12.127072671662921</c:v>
                </c:pt>
                <c:pt idx="1875">
                  <c:v>12.131116636583505</c:v>
                </c:pt>
                <c:pt idx="1876">
                  <c:v>12.135160601504088</c:v>
                </c:pt>
                <c:pt idx="1877">
                  <c:v>12.139337400063557</c:v>
                </c:pt>
                <c:pt idx="1878">
                  <c:v>12.143575582020937</c:v>
                </c:pt>
                <c:pt idx="1879">
                  <c:v>12.147715182243955</c:v>
                </c:pt>
                <c:pt idx="1880">
                  <c:v>12.151809665704706</c:v>
                </c:pt>
                <c:pt idx="1881">
                  <c:v>12.15589125862005</c:v>
                </c:pt>
                <c:pt idx="1882">
                  <c:v>12.159968677472381</c:v>
                </c:pt>
                <c:pt idx="1883">
                  <c:v>12.164043947907462</c:v>
                </c:pt>
                <c:pt idx="1884">
                  <c:v>12.168112957248024</c:v>
                </c:pt>
                <c:pt idx="1885">
                  <c:v>12.172188227683105</c:v>
                </c:pt>
                <c:pt idx="1886">
                  <c:v>12.17626570792118</c:v>
                </c:pt>
                <c:pt idx="1887">
                  <c:v>12.175566239886907</c:v>
                </c:pt>
                <c:pt idx="1888">
                  <c:v>12.179662871764908</c:v>
                </c:pt>
                <c:pt idx="1889">
                  <c:v>12.183746674483247</c:v>
                </c:pt>
                <c:pt idx="1890">
                  <c:v>12.187813596792303</c:v>
                </c:pt>
                <c:pt idx="1891">
                  <c:v>12.191876345038345</c:v>
                </c:pt>
                <c:pt idx="1892">
                  <c:v>12.195926571053448</c:v>
                </c:pt>
                <c:pt idx="1893">
                  <c:v>12.2</c:v>
                </c:pt>
                <c:pt idx="1894">
                  <c:v>12.2</c:v>
                </c:pt>
                <c:pt idx="1895">
                  <c:v>12.2</c:v>
                </c:pt>
                <c:pt idx="1896">
                  <c:v>12.2</c:v>
                </c:pt>
                <c:pt idx="1897">
                  <c:v>12.2</c:v>
                </c:pt>
                <c:pt idx="1898">
                  <c:v>12.2</c:v>
                </c:pt>
                <c:pt idx="1899">
                  <c:v>12.2</c:v>
                </c:pt>
                <c:pt idx="1900">
                  <c:v>12.2</c:v>
                </c:pt>
                <c:pt idx="1901">
                  <c:v>12.2</c:v>
                </c:pt>
                <c:pt idx="1902">
                  <c:v>12.2</c:v>
                </c:pt>
                <c:pt idx="1903">
                  <c:v>12.2</c:v>
                </c:pt>
                <c:pt idx="1904">
                  <c:v>12.2</c:v>
                </c:pt>
                <c:pt idx="1905">
                  <c:v>12.2</c:v>
                </c:pt>
                <c:pt idx="1906">
                  <c:v>12.2</c:v>
                </c:pt>
                <c:pt idx="1907">
                  <c:v>12.2</c:v>
                </c:pt>
                <c:pt idx="1908">
                  <c:v>12.2</c:v>
                </c:pt>
                <c:pt idx="1909">
                  <c:v>12.2</c:v>
                </c:pt>
                <c:pt idx="1910">
                  <c:v>12.2</c:v>
                </c:pt>
                <c:pt idx="1911">
                  <c:v>12.2</c:v>
                </c:pt>
                <c:pt idx="1912">
                  <c:v>12.2</c:v>
                </c:pt>
                <c:pt idx="1913">
                  <c:v>12.2</c:v>
                </c:pt>
                <c:pt idx="1914">
                  <c:v>12.2</c:v>
                </c:pt>
                <c:pt idx="1915">
                  <c:v>12.199518939839821</c:v>
                </c:pt>
                <c:pt idx="1916">
                  <c:v>12.19860821306745</c:v>
                </c:pt>
                <c:pt idx="1917">
                  <c:v>12.197689049147915</c:v>
                </c:pt>
                <c:pt idx="1918">
                  <c:v>12.196745300130646</c:v>
                </c:pt>
                <c:pt idx="1919">
                  <c:v>12.195801551113377</c:v>
                </c:pt>
                <c:pt idx="1920">
                  <c:v>12.194857802096108</c:v>
                </c:pt>
                <c:pt idx="1921">
                  <c:v>12.193914053078839</c:v>
                </c:pt>
                <c:pt idx="1922">
                  <c:v>12.192952200500104</c:v>
                </c:pt>
                <c:pt idx="1923">
                  <c:v>12.192036333203795</c:v>
                </c:pt>
                <c:pt idx="1924">
                  <c:v>12.191125550558827</c:v>
                </c:pt>
                <c:pt idx="1925">
                  <c:v>12.190206051403713</c:v>
                </c:pt>
                <c:pt idx="1926">
                  <c:v>12.18929348076564</c:v>
                </c:pt>
                <c:pt idx="1927">
                  <c:v>12.188372249455011</c:v>
                </c:pt>
                <c:pt idx="1928">
                  <c:v>12.187454482420405</c:v>
                </c:pt>
                <c:pt idx="1929">
                  <c:v>12.186534983265291</c:v>
                </c:pt>
                <c:pt idx="1930">
                  <c:v>12.185585143854938</c:v>
                </c:pt>
                <c:pt idx="1931">
                  <c:v>12.184641394837669</c:v>
                </c:pt>
                <c:pt idx="1932">
                  <c:v>12.0967576458204</c:v>
                </c:pt>
                <c:pt idx="1933">
                  <c:v>12.095813896803131</c:v>
                </c:pt>
                <c:pt idx="1934">
                  <c:v>12.099730147785863</c:v>
                </c:pt>
                <c:pt idx="1935">
                  <c:v>12.10365679156166</c:v>
                </c:pt>
                <c:pt idx="1936">
                  <c:v>12.107574774664899</c:v>
                </c:pt>
                <c:pt idx="1937">
                  <c:v>12.111492757768138</c:v>
                </c:pt>
                <c:pt idx="1938">
                  <c:v>12.115410796743975</c:v>
                </c:pt>
                <c:pt idx="1939">
                  <c:v>12.119327047726706</c:v>
                </c:pt>
                <c:pt idx="1940">
                  <c:v>12.123243298709438</c:v>
                </c:pt>
                <c:pt idx="1941">
                  <c:v>12.1272055908822</c:v>
                </c:pt>
                <c:pt idx="1942">
                  <c:v>12.131142627451062</c:v>
                </c:pt>
                <c:pt idx="1943">
                  <c:v>12.135058878433794</c:v>
                </c:pt>
                <c:pt idx="1944">
                  <c:v>12.138975129416526</c:v>
                </c:pt>
                <c:pt idx="1945">
                  <c:v>12.142891380399258</c:v>
                </c:pt>
                <c:pt idx="1946">
                  <c:v>12.146806011006673</c:v>
                </c:pt>
                <c:pt idx="1947">
                  <c:v>12.150722261989404</c:v>
                </c:pt>
                <c:pt idx="1948">
                  <c:v>12.154638512972136</c:v>
                </c:pt>
                <c:pt idx="1949">
                  <c:v>12.158559960351401</c:v>
                </c:pt>
                <c:pt idx="1950">
                  <c:v>12.162648586381252</c:v>
                </c:pt>
                <c:pt idx="1951">
                  <c:v>12.166730395639256</c:v>
                </c:pt>
                <c:pt idx="1952">
                  <c:v>12.170740516995153</c:v>
                </c:pt>
                <c:pt idx="1953">
                  <c:v>12.174852219492616</c:v>
                </c:pt>
                <c:pt idx="1954">
                  <c:v>12.178891451836613</c:v>
                </c:pt>
                <c:pt idx="1955">
                  <c:v>12.182922861632008</c:v>
                </c:pt>
                <c:pt idx="1956">
                  <c:v>12.186999083385302</c:v>
                </c:pt>
                <c:pt idx="1957">
                  <c:v>12.191349484817669</c:v>
                </c:pt>
                <c:pt idx="1958">
                  <c:v>12.195754420459828</c:v>
                </c:pt>
                <c:pt idx="1959">
                  <c:v>12.2</c:v>
                </c:pt>
                <c:pt idx="1960">
                  <c:v>12.2</c:v>
                </c:pt>
                <c:pt idx="1961">
                  <c:v>12.2</c:v>
                </c:pt>
                <c:pt idx="1962">
                  <c:v>12.112131153983423</c:v>
                </c:pt>
                <c:pt idx="1963">
                  <c:v>12.116038799822132</c:v>
                </c:pt>
                <c:pt idx="1964">
                  <c:v>12.119944884391142</c:v>
                </c:pt>
                <c:pt idx="1965">
                  <c:v>12.123825988750134</c:v>
                </c:pt>
                <c:pt idx="1966">
                  <c:v>12.127705531874479</c:v>
                </c:pt>
                <c:pt idx="1967">
                  <c:v>12.131568391778996</c:v>
                </c:pt>
                <c:pt idx="1968">
                  <c:v>12.135420635098637</c:v>
                </c:pt>
                <c:pt idx="1969">
                  <c:v>12.139272878418277</c:v>
                </c:pt>
                <c:pt idx="1970">
                  <c:v>12.143125300146707</c:v>
                </c:pt>
                <c:pt idx="1971">
                  <c:v>12.146976116020767</c:v>
                </c:pt>
                <c:pt idx="1972">
                  <c:v>12.145968359340406</c:v>
                </c:pt>
                <c:pt idx="1973">
                  <c:v>12.058017747768886</c:v>
                </c:pt>
                <c:pt idx="1974">
                  <c:v>12.061861426450099</c:v>
                </c:pt>
                <c:pt idx="1975">
                  <c:v>12.060835113047304</c:v>
                </c:pt>
                <c:pt idx="1976">
                  <c:v>12.059803089862189</c:v>
                </c:pt>
                <c:pt idx="1977">
                  <c:v>12.058771066677075</c:v>
                </c:pt>
                <c:pt idx="1978">
                  <c:v>12.057741943002844</c:v>
                </c:pt>
                <c:pt idx="1979">
                  <c:v>12.056709919817729</c:v>
                </c:pt>
                <c:pt idx="1980">
                  <c:v>12.058699380219245</c:v>
                </c:pt>
                <c:pt idx="1981">
                  <c:v>12.062520398285125</c:v>
                </c:pt>
                <c:pt idx="1982">
                  <c:v>12.066346947654431</c:v>
                </c:pt>
                <c:pt idx="1983">
                  <c:v>12.070173497023736</c:v>
                </c:pt>
                <c:pt idx="1984">
                  <c:v>12.074000046393042</c:v>
                </c:pt>
                <c:pt idx="1985">
                  <c:v>12.077826595762348</c:v>
                </c:pt>
                <c:pt idx="1986">
                  <c:v>12.081651806925521</c:v>
                </c:pt>
                <c:pt idx="1987">
                  <c:v>12.085476973468971</c:v>
                </c:pt>
                <c:pt idx="1988">
                  <c:v>12.089303522838277</c:v>
                </c:pt>
                <c:pt idx="1989">
                  <c:v>12.09317253858214</c:v>
                </c:pt>
                <c:pt idx="1990">
                  <c:v>12.097083306960245</c:v>
                </c:pt>
                <c:pt idx="1991">
                  <c:v>12.101003442921488</c:v>
                </c:pt>
                <c:pt idx="1992">
                  <c:v>12.10489235359392</c:v>
                </c:pt>
                <c:pt idx="1993">
                  <c:v>12.108771896718265</c:v>
                </c:pt>
                <c:pt idx="1994">
                  <c:v>12.112631723322831</c:v>
                </c:pt>
                <c:pt idx="1995">
                  <c:v>12.116483966642472</c:v>
                </c:pt>
                <c:pt idx="1996">
                  <c:v>12.120343793247038</c:v>
                </c:pt>
                <c:pt idx="1997">
                  <c:v>12.124211203101479</c:v>
                </c:pt>
                <c:pt idx="1998">
                  <c:v>12.128093868730168</c:v>
                </c:pt>
                <c:pt idx="1999">
                  <c:v>12.131973411854514</c:v>
                </c:pt>
                <c:pt idx="2000">
                  <c:v>12.135852954978859</c:v>
                </c:pt>
                <c:pt idx="2001">
                  <c:v>12.139727948118226</c:v>
                </c:pt>
                <c:pt idx="2002">
                  <c:v>12.143595357972668</c:v>
                </c:pt>
                <c:pt idx="2003">
                  <c:v>12.14751611843478</c:v>
                </c:pt>
                <c:pt idx="2004">
                  <c:v>12.151972704322924</c:v>
                </c:pt>
                <c:pt idx="2005">
                  <c:v>12.157165670987464</c:v>
                </c:pt>
                <c:pt idx="2006">
                  <c:v>12.16196519940555</c:v>
                </c:pt>
                <c:pt idx="2007">
                  <c:v>12.166480578000396</c:v>
                </c:pt>
                <c:pt idx="2008">
                  <c:v>12.170846967484238</c:v>
                </c:pt>
                <c:pt idx="2009">
                  <c:v>12.175116112610374</c:v>
                </c:pt>
                <c:pt idx="2010">
                  <c:v>12.179377674451583</c:v>
                </c:pt>
                <c:pt idx="2011">
                  <c:v>12.18356786425916</c:v>
                </c:pt>
                <c:pt idx="2012">
                  <c:v>12.187719245528051</c:v>
                </c:pt>
                <c:pt idx="2013">
                  <c:v>12.191847698568424</c:v>
                </c:pt>
                <c:pt idx="2014">
                  <c:v>12.195939796453862</c:v>
                </c:pt>
                <c:pt idx="2015">
                  <c:v>12.2</c:v>
                </c:pt>
                <c:pt idx="2016">
                  <c:v>12.112336034234309</c:v>
                </c:pt>
                <c:pt idx="2017">
                  <c:v>12.024648015505262</c:v>
                </c:pt>
                <c:pt idx="2018">
                  <c:v>12.023879952697611</c:v>
                </c:pt>
                <c:pt idx="2019">
                  <c:v>12.02309585459256</c:v>
                </c:pt>
                <c:pt idx="2020">
                  <c:v>12.022311756487509</c:v>
                </c:pt>
                <c:pt idx="2021">
                  <c:v>12.021500999709593</c:v>
                </c:pt>
                <c:pt idx="2022">
                  <c:v>12.023151740172436</c:v>
                </c:pt>
                <c:pt idx="2023">
                  <c:v>12.027185950301051</c:v>
                </c:pt>
                <c:pt idx="2024">
                  <c:v>12.031212744099873</c:v>
                </c:pt>
                <c:pt idx="2025">
                  <c:v>12.035222851182548</c:v>
                </c:pt>
                <c:pt idx="2026">
                  <c:v>12.039232958265222</c:v>
                </c:pt>
                <c:pt idx="2027">
                  <c:v>12.043241211291337</c:v>
                </c:pt>
                <c:pt idx="2028">
                  <c:v>12.047249464317451</c:v>
                </c:pt>
                <c:pt idx="2029">
                  <c:v>12.051255963486687</c:v>
                </c:pt>
                <c:pt idx="2030">
                  <c:v>12.055244924052628</c:v>
                </c:pt>
                <c:pt idx="2031">
                  <c:v>12.059223361442786</c:v>
                </c:pt>
                <c:pt idx="2032">
                  <c:v>12.063200044976067</c:v>
                </c:pt>
                <c:pt idx="2033">
                  <c:v>12.067176728509349</c:v>
                </c:pt>
                <c:pt idx="2034">
                  <c:v>12.07115341204263</c:v>
                </c:pt>
                <c:pt idx="2035">
                  <c:v>12.075130095575911</c:v>
                </c:pt>
                <c:pt idx="2036">
                  <c:v>12.079106779109193</c:v>
                </c:pt>
                <c:pt idx="2037">
                  <c:v>12.083076447214962</c:v>
                </c:pt>
                <c:pt idx="2038">
                  <c:v>12.087044361463853</c:v>
                </c:pt>
                <c:pt idx="2039">
                  <c:v>12.090991229395694</c:v>
                </c:pt>
                <c:pt idx="2040">
                  <c:v>12.094938097327535</c:v>
                </c:pt>
                <c:pt idx="2041">
                  <c:v>12.098883211402498</c:v>
                </c:pt>
                <c:pt idx="2042">
                  <c:v>12.102833587048094</c:v>
                </c:pt>
                <c:pt idx="2043">
                  <c:v>12.106772136680412</c:v>
                </c:pt>
                <c:pt idx="2044">
                  <c:v>12.110717250755375</c:v>
                </c:pt>
                <c:pt idx="2045">
                  <c:v>12.114662364830338</c:v>
                </c:pt>
                <c:pt idx="2046">
                  <c:v>12.1186074789053</c:v>
                </c:pt>
                <c:pt idx="2047">
                  <c:v>12.12255088920597</c:v>
                </c:pt>
                <c:pt idx="2048">
                  <c:v>12.126489188287305</c:v>
                </c:pt>
                <c:pt idx="2049">
                  <c:v>12.130430894848196</c:v>
                </c:pt>
                <c:pt idx="2050">
                  <c:v>12.134367490155237</c:v>
                </c:pt>
                <c:pt idx="2051">
                  <c:v>12.138292159214798</c:v>
                </c:pt>
                <c:pt idx="2052">
                  <c:v>12.142221939528209</c:v>
                </c:pt>
                <c:pt idx="2053">
                  <c:v>12.14614149733392</c:v>
                </c:pt>
                <c:pt idx="2054">
                  <c:v>12.150061055139631</c:v>
                </c:pt>
                <c:pt idx="2055">
                  <c:v>12.153977205465786</c:v>
                </c:pt>
                <c:pt idx="2056">
                  <c:v>12.157891652052163</c:v>
                </c:pt>
                <c:pt idx="2057">
                  <c:v>12.161806098638539</c:v>
                </c:pt>
                <c:pt idx="2058">
                  <c:v>12.165720545224916</c:v>
                </c:pt>
                <c:pt idx="2059">
                  <c:v>12.169634991811293</c:v>
                </c:pt>
                <c:pt idx="2060">
                  <c:v>12.17354943839767</c:v>
                </c:pt>
                <c:pt idx="2061">
                  <c:v>12.177463884984046</c:v>
                </c:pt>
                <c:pt idx="2062">
                  <c:v>12.181378331570423</c:v>
                </c:pt>
                <c:pt idx="2063">
                  <c:v>12.180432778156799</c:v>
                </c:pt>
                <c:pt idx="2064">
                  <c:v>12.184347224743176</c:v>
                </c:pt>
                <c:pt idx="2065">
                  <c:v>12.188245836466036</c:v>
                </c:pt>
                <c:pt idx="2066">
                  <c:v>12.192155522549228</c:v>
                </c:pt>
                <c:pt idx="2067">
                  <c:v>12.196085453213939</c:v>
                </c:pt>
                <c:pt idx="2068">
                  <c:v>12.2</c:v>
                </c:pt>
                <c:pt idx="2069">
                  <c:v>12.2</c:v>
                </c:pt>
                <c:pt idx="2070">
                  <c:v>12.199044825414839</c:v>
                </c:pt>
                <c:pt idx="2071">
                  <c:v>12.2</c:v>
                </c:pt>
                <c:pt idx="2072">
                  <c:v>12.2</c:v>
                </c:pt>
                <c:pt idx="2073">
                  <c:v>12.2</c:v>
                </c:pt>
                <c:pt idx="2074">
                  <c:v>12.2</c:v>
                </c:pt>
                <c:pt idx="2075">
                  <c:v>12.2</c:v>
                </c:pt>
                <c:pt idx="2076">
                  <c:v>12.2</c:v>
                </c:pt>
                <c:pt idx="2077">
                  <c:v>12.2</c:v>
                </c:pt>
                <c:pt idx="2078">
                  <c:v>12.2</c:v>
                </c:pt>
                <c:pt idx="2079">
                  <c:v>12.199149644418268</c:v>
                </c:pt>
                <c:pt idx="2080">
                  <c:v>12.198299288836537</c:v>
                </c:pt>
                <c:pt idx="2081">
                  <c:v>12.2</c:v>
                </c:pt>
                <c:pt idx="2082">
                  <c:v>12.112209644418268</c:v>
                </c:pt>
                <c:pt idx="2083">
                  <c:v>12.116219288836538</c:v>
                </c:pt>
                <c:pt idx="2084">
                  <c:v>12.120228933254808</c:v>
                </c:pt>
                <c:pt idx="2085">
                  <c:v>12.124234753854793</c:v>
                </c:pt>
                <c:pt idx="2086">
                  <c:v>12.128240574454779</c:v>
                </c:pt>
                <c:pt idx="2087">
                  <c:v>12.040446395054765</c:v>
                </c:pt>
                <c:pt idx="2088">
                  <c:v>12.044454127545604</c:v>
                </c:pt>
                <c:pt idx="2089">
                  <c:v>12.048463771963874</c:v>
                </c:pt>
                <c:pt idx="2090">
                  <c:v>12.052465768708998</c:v>
                </c:pt>
                <c:pt idx="2091">
                  <c:v>12.056462029744985</c:v>
                </c:pt>
                <c:pt idx="2092">
                  <c:v>12.060456378853541</c:v>
                </c:pt>
                <c:pt idx="2093">
                  <c:v>12.064431732213755</c:v>
                </c:pt>
                <c:pt idx="2094">
                  <c:v>12.068414671538999</c:v>
                </c:pt>
                <c:pt idx="2095">
                  <c:v>12.072389901556136</c:v>
                </c:pt>
                <c:pt idx="2096">
                  <c:v>12.076365131573272</c:v>
                </c:pt>
                <c:pt idx="2097">
                  <c:v>12.080340361590409</c:v>
                </c:pt>
                <c:pt idx="2098">
                  <c:v>12.084315591607545</c:v>
                </c:pt>
                <c:pt idx="2099">
                  <c:v>12.088292733515535</c:v>
                </c:pt>
                <c:pt idx="2100">
                  <c:v>12.092269875423526</c:v>
                </c:pt>
                <c:pt idx="2101">
                  <c:v>12.096245105440662</c:v>
                </c:pt>
                <c:pt idx="2102">
                  <c:v>12.100220335457799</c:v>
                </c:pt>
                <c:pt idx="2103">
                  <c:v>12.104195565474935</c:v>
                </c:pt>
                <c:pt idx="2104">
                  <c:v>12.108170795492072</c:v>
                </c:pt>
                <c:pt idx="2105">
                  <c:v>12.112146025509208</c:v>
                </c:pt>
                <c:pt idx="2106">
                  <c:v>12.116121255526345</c:v>
                </c:pt>
                <c:pt idx="2107">
                  <c:v>12.120096485543481</c:v>
                </c:pt>
                <c:pt idx="2108">
                  <c:v>12.12407566272198</c:v>
                </c:pt>
                <c:pt idx="2109">
                  <c:v>12.128050892739116</c:v>
                </c:pt>
                <c:pt idx="2110">
                  <c:v>12.132016871586526</c:v>
                </c:pt>
                <c:pt idx="2111">
                  <c:v>12.135634639207037</c:v>
                </c:pt>
                <c:pt idx="2112">
                  <c:v>12.139608018968282</c:v>
                </c:pt>
                <c:pt idx="2113">
                  <c:v>12.143579548510212</c:v>
                </c:pt>
                <c:pt idx="2114">
                  <c:v>12.147551078052143</c:v>
                </c:pt>
                <c:pt idx="2115">
                  <c:v>12.151520757374758</c:v>
                </c:pt>
                <c:pt idx="2116">
                  <c:v>12.155490436697374</c:v>
                </c:pt>
                <c:pt idx="2117">
                  <c:v>12.159458265764098</c:v>
                </c:pt>
                <c:pt idx="2118">
                  <c:v>12.163427945086715</c:v>
                </c:pt>
                <c:pt idx="2119">
                  <c:v>12.167382822508506</c:v>
                </c:pt>
                <c:pt idx="2120">
                  <c:v>12.171348801355915</c:v>
                </c:pt>
                <c:pt idx="2121">
                  <c:v>12.1752983130978</c:v>
                </c:pt>
                <c:pt idx="2122">
                  <c:v>12.179249675058999</c:v>
                </c:pt>
                <c:pt idx="2123">
                  <c:v>12.183228975580574</c:v>
                </c:pt>
                <c:pt idx="2124">
                  <c:v>12.18739077107335</c:v>
                </c:pt>
                <c:pt idx="2125">
                  <c:v>12.191753070467895</c:v>
                </c:pt>
                <c:pt idx="2126">
                  <c:v>12.195921156750233</c:v>
                </c:pt>
                <c:pt idx="2127">
                  <c:v>12.2</c:v>
                </c:pt>
                <c:pt idx="2128">
                  <c:v>12.112499851306767</c:v>
                </c:pt>
                <c:pt idx="2129">
                  <c:v>12.024958938084476</c:v>
                </c:pt>
                <c:pt idx="2130">
                  <c:v>12.024352759484334</c:v>
                </c:pt>
                <c:pt idx="2131">
                  <c:v>12.02371235565961</c:v>
                </c:pt>
                <c:pt idx="2132">
                  <c:v>12.023077217261564</c:v>
                </c:pt>
                <c:pt idx="2133">
                  <c:v>12.022428915296825</c:v>
                </c:pt>
                <c:pt idx="2134">
                  <c:v>12.021780613332085</c:v>
                </c:pt>
                <c:pt idx="2135">
                  <c:v>12.021132311367346</c:v>
                </c:pt>
                <c:pt idx="2136">
                  <c:v>12.020484009402606</c:v>
                </c:pt>
                <c:pt idx="2137">
                  <c:v>12.019835707437867</c:v>
                </c:pt>
                <c:pt idx="2138">
                  <c:v>12.019229021016944</c:v>
                </c:pt>
                <c:pt idx="2139">
                  <c:v>12.023440719052203</c:v>
                </c:pt>
                <c:pt idx="2140">
                  <c:v>12.027652417087463</c:v>
                </c:pt>
                <c:pt idx="2141">
                  <c:v>12.03187524043611</c:v>
                </c:pt>
                <c:pt idx="2142">
                  <c:v>12.036273860727826</c:v>
                </c:pt>
                <c:pt idx="2143">
                  <c:v>12.040856261060366</c:v>
                </c:pt>
                <c:pt idx="2144">
                  <c:v>12.045336665185761</c:v>
                </c:pt>
                <c:pt idx="2145">
                  <c:v>12.049711591106254</c:v>
                </c:pt>
                <c:pt idx="2146">
                  <c:v>12.054022482817498</c:v>
                </c:pt>
                <c:pt idx="2147">
                  <c:v>12.058294648204164</c:v>
                </c:pt>
                <c:pt idx="2148">
                  <c:v>12.062570210630849</c:v>
                </c:pt>
                <c:pt idx="2149">
                  <c:v>12.066829297408557</c:v>
                </c:pt>
                <c:pt idx="2150">
                  <c:v>12.07106468981504</c:v>
                </c:pt>
                <c:pt idx="2151">
                  <c:v>12.07527902056364</c:v>
                </c:pt>
                <c:pt idx="2152">
                  <c:v>12.079490718598899</c:v>
                </c:pt>
                <c:pt idx="2153">
                  <c:v>12.083702416634159</c:v>
                </c:pt>
                <c:pt idx="2154">
                  <c:v>12.087916747382758</c:v>
                </c:pt>
                <c:pt idx="2155">
                  <c:v>12.092125897662417</c:v>
                </c:pt>
                <c:pt idx="2156">
                  <c:v>12.096337595697676</c:v>
                </c:pt>
                <c:pt idx="2157">
                  <c:v>12.100549293732936</c:v>
                </c:pt>
                <c:pt idx="2158">
                  <c:v>12.104745705088108</c:v>
                </c:pt>
                <c:pt idx="2159">
                  <c:v>12.108954855367767</c:v>
                </c:pt>
                <c:pt idx="2160">
                  <c:v>12.113153814527367</c:v>
                </c:pt>
                <c:pt idx="2161">
                  <c:v>12.117340034762481</c:v>
                </c:pt>
                <c:pt idx="2162">
                  <c:v>12.121521159437567</c:v>
                </c:pt>
                <c:pt idx="2163">
                  <c:v>12.125694640748195</c:v>
                </c:pt>
                <c:pt idx="2164">
                  <c:v>12.129865574303222</c:v>
                </c:pt>
                <c:pt idx="2165">
                  <c:v>12.13403650785825</c:v>
                </c:pt>
                <c:pt idx="2166">
                  <c:v>12.138202345853248</c:v>
                </c:pt>
                <c:pt idx="2167">
                  <c:v>12.142368183848246</c:v>
                </c:pt>
                <c:pt idx="2168">
                  <c:v>12.146534021843244</c:v>
                </c:pt>
                <c:pt idx="2169">
                  <c:v>12.150699859838243</c:v>
                </c:pt>
                <c:pt idx="2170">
                  <c:v>12.154865697833241</c:v>
                </c:pt>
                <c:pt idx="2171">
                  <c:v>12.159031535828239</c:v>
                </c:pt>
                <c:pt idx="2172">
                  <c:v>12.163197373823238</c:v>
                </c:pt>
                <c:pt idx="2173">
                  <c:v>12.167363211818236</c:v>
                </c:pt>
                <c:pt idx="2174">
                  <c:v>12.171529049813234</c:v>
                </c:pt>
                <c:pt idx="2175">
                  <c:v>12.175694887808232</c:v>
                </c:pt>
                <c:pt idx="2176">
                  <c:v>12.179860725803231</c:v>
                </c:pt>
                <c:pt idx="2177">
                  <c:v>12.184016712362641</c:v>
                </c:pt>
                <c:pt idx="2178">
                  <c:v>12.188160724324247</c:v>
                </c:pt>
                <c:pt idx="2179">
                  <c:v>12.192349662181611</c:v>
                </c:pt>
                <c:pt idx="2180">
                  <c:v>12.196528324010005</c:v>
                </c:pt>
                <c:pt idx="2181">
                  <c:v>12.195834162005003</c:v>
                </c:pt>
                <c:pt idx="2182">
                  <c:v>12.2</c:v>
                </c:pt>
                <c:pt idx="2183">
                  <c:v>12.2</c:v>
                </c:pt>
                <c:pt idx="2184">
                  <c:v>12.2</c:v>
                </c:pt>
                <c:pt idx="2185">
                  <c:v>12.2</c:v>
                </c:pt>
                <c:pt idx="2186">
                  <c:v>12.2</c:v>
                </c:pt>
                <c:pt idx="2187">
                  <c:v>12.199065703900462</c:v>
                </c:pt>
                <c:pt idx="2188">
                  <c:v>12.2</c:v>
                </c:pt>
                <c:pt idx="2189">
                  <c:v>12.2</c:v>
                </c:pt>
                <c:pt idx="2190">
                  <c:v>12.2</c:v>
                </c:pt>
                <c:pt idx="2191">
                  <c:v>12.2</c:v>
                </c:pt>
                <c:pt idx="2192">
                  <c:v>12.2</c:v>
                </c:pt>
                <c:pt idx="2193">
                  <c:v>12.2</c:v>
                </c:pt>
                <c:pt idx="2194">
                  <c:v>12.2</c:v>
                </c:pt>
                <c:pt idx="2195">
                  <c:v>12.2</c:v>
                </c:pt>
                <c:pt idx="2196">
                  <c:v>12.2</c:v>
                </c:pt>
                <c:pt idx="2197">
                  <c:v>12.2</c:v>
                </c:pt>
                <c:pt idx="2198">
                  <c:v>12.2</c:v>
                </c:pt>
                <c:pt idx="2199">
                  <c:v>12.199203521146684</c:v>
                </c:pt>
                <c:pt idx="2200">
                  <c:v>12.198355802073658</c:v>
                </c:pt>
                <c:pt idx="2201">
                  <c:v>12.197482763296462</c:v>
                </c:pt>
                <c:pt idx="2202">
                  <c:v>12.196605954829478</c:v>
                </c:pt>
                <c:pt idx="2203">
                  <c:v>12.195717837327308</c:v>
                </c:pt>
                <c:pt idx="2204">
                  <c:v>12.194810871410377</c:v>
                </c:pt>
                <c:pt idx="2205">
                  <c:v>12.193898439443254</c:v>
                </c:pt>
                <c:pt idx="2206">
                  <c:v>12.193000897750792</c:v>
                </c:pt>
                <c:pt idx="2207">
                  <c:v>12.192093931833861</c:v>
                </c:pt>
                <c:pt idx="2208">
                  <c:v>12.196046965916931</c:v>
                </c:pt>
                <c:pt idx="2209">
                  <c:v>12.2</c:v>
                </c:pt>
                <c:pt idx="2210">
                  <c:v>12.112149390060999</c:v>
                </c:pt>
                <c:pt idx="2211">
                  <c:v>12.116086026027668</c:v>
                </c:pt>
                <c:pt idx="2212">
                  <c:v>12.120039122927508</c:v>
                </c:pt>
                <c:pt idx="2213">
                  <c:v>12.123983046938317</c:v>
                </c:pt>
                <c:pt idx="2214">
                  <c:v>12.125366829707108</c:v>
                </c:pt>
                <c:pt idx="2215">
                  <c:v>12.129290711579447</c:v>
                </c:pt>
                <c:pt idx="2216">
                  <c:v>12.133210949429717</c:v>
                </c:pt>
                <c:pt idx="2217">
                  <c:v>12.137134831302056</c:v>
                </c:pt>
                <c:pt idx="2218">
                  <c:v>12.141060535202518</c:v>
                </c:pt>
                <c:pt idx="2219">
                  <c:v>12.144980773052788</c:v>
                </c:pt>
                <c:pt idx="2220">
                  <c:v>12.14890647695325</c:v>
                </c:pt>
                <c:pt idx="2221">
                  <c:v>12.152828536797468</c:v>
                </c:pt>
                <c:pt idx="2222">
                  <c:v>12.156748774647738</c:v>
                </c:pt>
                <c:pt idx="2223">
                  <c:v>12.160669012498008</c:v>
                </c:pt>
                <c:pt idx="2224">
                  <c:v>12.164589250348278</c:v>
                </c:pt>
                <c:pt idx="2225">
                  <c:v>12.168509488198548</c:v>
                </c:pt>
                <c:pt idx="2226">
                  <c:v>12.172429726048819</c:v>
                </c:pt>
                <c:pt idx="2227">
                  <c:v>12.176349963899089</c:v>
                </c:pt>
                <c:pt idx="2228">
                  <c:v>12.180270201749359</c:v>
                </c:pt>
                <c:pt idx="2229">
                  <c:v>12.184190439599629</c:v>
                </c:pt>
                <c:pt idx="2230">
                  <c:v>12.188110677449899</c:v>
                </c:pt>
                <c:pt idx="2231">
                  <c:v>12.192030915300169</c:v>
                </c:pt>
                <c:pt idx="2232">
                  <c:v>12.195991614396355</c:v>
                </c:pt>
                <c:pt idx="2233">
                  <c:v>12.2</c:v>
                </c:pt>
                <c:pt idx="2234">
                  <c:v>12.199148574088133</c:v>
                </c:pt>
                <c:pt idx="2235">
                  <c:v>12.19829922150565</c:v>
                </c:pt>
                <c:pt idx="2236">
                  <c:v>12.197397910123399</c:v>
                </c:pt>
                <c:pt idx="2237">
                  <c:v>12.196487300184399</c:v>
                </c:pt>
                <c:pt idx="2238">
                  <c:v>12.196061542005207</c:v>
                </c:pt>
                <c:pt idx="2239">
                  <c:v>12.2</c:v>
                </c:pt>
                <c:pt idx="2240">
                  <c:v>12.2</c:v>
                </c:pt>
                <c:pt idx="2241">
                  <c:v>12.2</c:v>
                </c:pt>
                <c:pt idx="2242">
                  <c:v>12.112467194155602</c:v>
                </c:pt>
                <c:pt idx="2243">
                  <c:v>12.024931470903992</c:v>
                </c:pt>
                <c:pt idx="2244">
                  <c:v>12.024339067493022</c:v>
                </c:pt>
                <c:pt idx="2245">
                  <c:v>12.02376024524356</c:v>
                </c:pt>
                <c:pt idx="2246">
                  <c:v>12.023164521991948</c:v>
                </c:pt>
                <c:pt idx="2247">
                  <c:v>12.022568798740336</c:v>
                </c:pt>
                <c:pt idx="2248">
                  <c:v>12.021973075488724</c:v>
                </c:pt>
                <c:pt idx="2249">
                  <c:v>12.021377352237112</c:v>
                </c:pt>
                <c:pt idx="2250">
                  <c:v>12.020784546392715</c:v>
                </c:pt>
                <c:pt idx="2251">
                  <c:v>12.020191740548318</c:v>
                </c:pt>
                <c:pt idx="2252">
                  <c:v>12.024179364460087</c:v>
                </c:pt>
                <c:pt idx="2253">
                  <c:v>12.02843800750626</c:v>
                </c:pt>
                <c:pt idx="2254">
                  <c:v>12.032773006939422</c:v>
                </c:pt>
                <c:pt idx="2255">
                  <c:v>12.037248948830976</c:v>
                </c:pt>
                <c:pt idx="2256">
                  <c:v>12.041747827808072</c:v>
                </c:pt>
                <c:pt idx="2257">
                  <c:v>12.046184837008768</c:v>
                </c:pt>
                <c:pt idx="2258">
                  <c:v>12.050565308231839</c:v>
                </c:pt>
                <c:pt idx="2259">
                  <c:v>12.054927369458037</c:v>
                </c:pt>
                <c:pt idx="2260">
                  <c:v>12.059244361275503</c:v>
                </c:pt>
                <c:pt idx="2261">
                  <c:v>12.063570206001346</c:v>
                </c:pt>
                <c:pt idx="2262">
                  <c:v>12.0678869966021</c:v>
                </c:pt>
                <c:pt idx="2263">
                  <c:v>12.072203787202854</c:v>
                </c:pt>
                <c:pt idx="2264">
                  <c:v>12.07650307320357</c:v>
                </c:pt>
                <c:pt idx="2265">
                  <c:v>12.080776102278103</c:v>
                </c:pt>
                <c:pt idx="2266">
                  <c:v>12.085049131352635</c:v>
                </c:pt>
                <c:pt idx="2267">
                  <c:v>12.089313408101024</c:v>
                </c:pt>
                <c:pt idx="2268">
                  <c:v>12.093577684849413</c:v>
                </c:pt>
                <c:pt idx="2269">
                  <c:v>12.097841961597801</c:v>
                </c:pt>
                <c:pt idx="2270">
                  <c:v>12.10210623834619</c:v>
                </c:pt>
                <c:pt idx="2271">
                  <c:v>12.106370515094579</c:v>
                </c:pt>
                <c:pt idx="2272">
                  <c:v>12.110634791842967</c:v>
                </c:pt>
                <c:pt idx="2273">
                  <c:v>12.114899068591356</c:v>
                </c:pt>
                <c:pt idx="2274">
                  <c:v>12.119163345339745</c:v>
                </c:pt>
                <c:pt idx="2275">
                  <c:v>12.123427622088133</c:v>
                </c:pt>
                <c:pt idx="2276">
                  <c:v>12.127691898836522</c:v>
                </c:pt>
                <c:pt idx="2277">
                  <c:v>12.131947725057712</c:v>
                </c:pt>
                <c:pt idx="2278">
                  <c:v>12.136203651861132</c:v>
                </c:pt>
                <c:pt idx="2279">
                  <c:v>12.140467928609521</c:v>
                </c:pt>
                <c:pt idx="2280">
                  <c:v>12.144729388532927</c:v>
                </c:pt>
                <c:pt idx="2281">
                  <c:v>12.148993665281315</c:v>
                </c:pt>
                <c:pt idx="2282">
                  <c:v>12.153257942029704</c:v>
                </c:pt>
                <c:pt idx="2283">
                  <c:v>12.157522218778093</c:v>
                </c:pt>
                <c:pt idx="2284">
                  <c:v>12.161786495526481</c:v>
                </c:pt>
                <c:pt idx="2285">
                  <c:v>12.16605077227487</c:v>
                </c:pt>
                <c:pt idx="2286">
                  <c:v>12.17030659849606</c:v>
                </c:pt>
                <c:pt idx="2287">
                  <c:v>12.174556791067284</c:v>
                </c:pt>
                <c:pt idx="2288">
                  <c:v>12.17880980046349</c:v>
                </c:pt>
                <c:pt idx="2289">
                  <c:v>12.183060093616945</c:v>
                </c:pt>
                <c:pt idx="2290">
                  <c:v>12.187268637202308</c:v>
                </c:pt>
                <c:pt idx="2291">
                  <c:v>12.191539050616321</c:v>
                </c:pt>
                <c:pt idx="2292">
                  <c:v>12.19578642631031</c:v>
                </c:pt>
                <c:pt idx="2293">
                  <c:v>12.2</c:v>
                </c:pt>
                <c:pt idx="2294">
                  <c:v>12.2</c:v>
                </c:pt>
                <c:pt idx="2295">
                  <c:v>12.2</c:v>
                </c:pt>
                <c:pt idx="2296">
                  <c:v>12.112097131303923</c:v>
                </c:pt>
                <c:pt idx="2297">
                  <c:v>12.024199606343437</c:v>
                </c:pt>
                <c:pt idx="2298">
                  <c:v>12.023240300137754</c:v>
                </c:pt>
                <c:pt idx="2299">
                  <c:v>12.022275650196482</c:v>
                </c:pt>
                <c:pt idx="2300">
                  <c:v>12.021314689974872</c:v>
                </c:pt>
                <c:pt idx="2301">
                  <c:v>12.020357165014387</c:v>
                </c:pt>
                <c:pt idx="2302">
                  <c:v>12.019401421299097</c:v>
                </c:pt>
                <c:pt idx="2303">
                  <c:v>12.018586459267834</c:v>
                </c:pt>
                <c:pt idx="2304">
                  <c:v>12.022539528361419</c:v>
                </c:pt>
                <c:pt idx="2305">
                  <c:v>12.027043299626349</c:v>
                </c:pt>
                <c:pt idx="2306">
                  <c:v>12.03126557112015</c:v>
                </c:pt>
                <c:pt idx="2307">
                  <c:v>12.035409468002442</c:v>
                </c:pt>
                <c:pt idx="2308">
                  <c:v>12.039483642005241</c:v>
                </c:pt>
                <c:pt idx="2309">
                  <c:v>12.043514111956945</c:v>
                </c:pt>
                <c:pt idx="2310">
                  <c:v>12.047532749374048</c:v>
                </c:pt>
                <c:pt idx="2311">
                  <c:v>12.051527721721945</c:v>
                </c:pt>
                <c:pt idx="2312">
                  <c:v>12.055522694069841</c:v>
                </c:pt>
                <c:pt idx="2313">
                  <c:v>12.059513849504237</c:v>
                </c:pt>
                <c:pt idx="2314">
                  <c:v>12.063489864372174</c:v>
                </c:pt>
                <c:pt idx="2315">
                  <c:v>12.067460026587446</c:v>
                </c:pt>
                <c:pt idx="2316">
                  <c:v>12.071422554904855</c:v>
                </c:pt>
                <c:pt idx="2317">
                  <c:v>12.075381329905682</c:v>
                </c:pt>
                <c:pt idx="2318">
                  <c:v>12.079341949748624</c:v>
                </c:pt>
                <c:pt idx="2319">
                  <c:v>12.083300724749451</c:v>
                </c:pt>
                <c:pt idx="2320">
                  <c:v>12.087261344592394</c:v>
                </c:pt>
                <c:pt idx="2321">
                  <c:v>12.091221964435336</c:v>
                </c:pt>
                <c:pt idx="2322">
                  <c:v>12.095182647910628</c:v>
                </c:pt>
                <c:pt idx="2323">
                  <c:v>12.099139578033908</c:v>
                </c:pt>
                <c:pt idx="2324">
                  <c:v>12.103074369874642</c:v>
                </c:pt>
                <c:pt idx="2325">
                  <c:v>12.107020230874365</c:v>
                </c:pt>
                <c:pt idx="2326">
                  <c:v>12.11096978159375</c:v>
                </c:pt>
                <c:pt idx="2327">
                  <c:v>12.114917487435589</c:v>
                </c:pt>
                <c:pt idx="2328">
                  <c:v>12.118850434434206</c:v>
                </c:pt>
                <c:pt idx="2329">
                  <c:v>12.122779691713161</c:v>
                </c:pt>
                <c:pt idx="2330">
                  <c:v>12.126718236905907</c:v>
                </c:pt>
                <c:pt idx="2331">
                  <c:v>12.130649339026979</c:v>
                </c:pt>
                <c:pt idx="2332">
                  <c:v>12.134587820587376</c:v>
                </c:pt>
                <c:pt idx="2333">
                  <c:v>12.13853209116809</c:v>
                </c:pt>
                <c:pt idx="2334">
                  <c:v>12.142474262448149</c:v>
                </c:pt>
                <c:pt idx="2335">
                  <c:v>12.146418278570325</c:v>
                </c:pt>
                <c:pt idx="2336">
                  <c:v>12.150371518973943</c:v>
                </c:pt>
                <c:pt idx="2337">
                  <c:v>12.154313690254002</c:v>
                </c:pt>
                <c:pt idx="2338">
                  <c:v>12.153397897237795</c:v>
                </c:pt>
                <c:pt idx="2339">
                  <c:v>12.157334533956076</c:v>
                </c:pt>
                <c:pt idx="2340">
                  <c:v>12.161261946357484</c:v>
                </c:pt>
                <c:pt idx="2341">
                  <c:v>12.160336738198218</c:v>
                </c:pt>
                <c:pt idx="2342">
                  <c:v>12.164271657268221</c:v>
                </c:pt>
                <c:pt idx="2343">
                  <c:v>12.168206449108956</c:v>
                </c:pt>
                <c:pt idx="2344">
                  <c:v>12.172133861510364</c:v>
                </c:pt>
                <c:pt idx="2345">
                  <c:v>12.17605771145681</c:v>
                </c:pt>
                <c:pt idx="2346">
                  <c:v>12.179984296885685</c:v>
                </c:pt>
                <c:pt idx="2347">
                  <c:v>12.183958657737696</c:v>
                </c:pt>
                <c:pt idx="2348">
                  <c:v>12.187989445780287</c:v>
                </c:pt>
                <c:pt idx="2349">
                  <c:v>12.192032829733096</c:v>
                </c:pt>
                <c:pt idx="2350">
                  <c:v>12.196027929310262</c:v>
                </c:pt>
                <c:pt idx="2351">
                  <c:v>12.2</c:v>
                </c:pt>
                <c:pt idx="2352">
                  <c:v>12.2</c:v>
                </c:pt>
                <c:pt idx="2353">
                  <c:v>12.2</c:v>
                </c:pt>
                <c:pt idx="2354">
                  <c:v>12.11190768920742</c:v>
                </c:pt>
                <c:pt idx="2355">
                  <c:v>12.110743430235239</c:v>
                </c:pt>
                <c:pt idx="2356">
                  <c:v>12.109579095874954</c:v>
                </c:pt>
                <c:pt idx="2357">
                  <c:v>12.108412575409744</c:v>
                </c:pt>
                <c:pt idx="2358">
                  <c:v>12.10725054022716</c:v>
                </c:pt>
                <c:pt idx="2359">
                  <c:v>12.106084019761949</c:v>
                </c:pt>
                <c:pt idx="2360">
                  <c:v>12.104915350895245</c:v>
                </c:pt>
                <c:pt idx="2361">
                  <c:v>12.103747737386952</c:v>
                </c:pt>
                <c:pt idx="2362">
                  <c:v>12.102583403026667</c:v>
                </c:pt>
                <c:pt idx="2363">
                  <c:v>12.101414696456532</c:v>
                </c:pt>
                <c:pt idx="2364">
                  <c:v>12.100247158317583</c:v>
                </c:pt>
                <c:pt idx="2365">
                  <c:v>12.099083954703811</c:v>
                </c:pt>
                <c:pt idx="2366">
                  <c:v>12.097917434238601</c:v>
                </c:pt>
                <c:pt idx="2367">
                  <c:v>12.096740284801179</c:v>
                </c:pt>
                <c:pt idx="2368">
                  <c:v>12.095571578231043</c:v>
                </c:pt>
                <c:pt idx="2369">
                  <c:v>12.094403964722749</c:v>
                </c:pt>
                <c:pt idx="2370">
                  <c:v>12.093235258152614</c:v>
                </c:pt>
                <c:pt idx="2371">
                  <c:v>12.092061274790424</c:v>
                </c:pt>
                <c:pt idx="2372">
                  <c:v>12.090892681293065</c:v>
                </c:pt>
                <c:pt idx="2373">
                  <c:v>12.089721901690782</c:v>
                </c:pt>
                <c:pt idx="2374">
                  <c:v>12.088545807611771</c:v>
                </c:pt>
                <c:pt idx="2375">
                  <c:v>12.087371824249582</c:v>
                </c:pt>
                <c:pt idx="2376">
                  <c:v>12.090949630494563</c:v>
                </c:pt>
                <c:pt idx="2377">
                  <c:v>12.094627204246329</c:v>
                </c:pt>
                <c:pt idx="2378">
                  <c:v>12.098308999450497</c:v>
                </c:pt>
                <c:pt idx="2379">
                  <c:v>12.101981296410209</c:v>
                </c:pt>
                <c:pt idx="2380">
                  <c:v>12.105654648728331</c:v>
                </c:pt>
                <c:pt idx="2381">
                  <c:v>12.109328001046453</c:v>
                </c:pt>
                <c:pt idx="2382">
                  <c:v>12.113001353364576</c:v>
                </c:pt>
                <c:pt idx="2383">
                  <c:v>12.116673650324287</c:v>
                </c:pt>
                <c:pt idx="2384">
                  <c:v>12.12034700264241</c:v>
                </c:pt>
                <c:pt idx="2385">
                  <c:v>12.124019299602121</c:v>
                </c:pt>
                <c:pt idx="2386">
                  <c:v>12.127692651920244</c:v>
                </c:pt>
                <c:pt idx="2387">
                  <c:v>12.131364948879956</c:v>
                </c:pt>
                <c:pt idx="2388">
                  <c:v>12.135041467273311</c:v>
                </c:pt>
                <c:pt idx="2389">
                  <c:v>12.138715874949844</c:v>
                </c:pt>
                <c:pt idx="2390">
                  <c:v>12.142391488760994</c:v>
                </c:pt>
                <c:pt idx="2391">
                  <c:v>12.146071248617686</c:v>
                </c:pt>
                <c:pt idx="2392">
                  <c:v>12.149743545577397</c:v>
                </c:pt>
                <c:pt idx="2393">
                  <c:v>12.153415842537109</c:v>
                </c:pt>
                <c:pt idx="2394">
                  <c:v>12.157088139496821</c:v>
                </c:pt>
                <c:pt idx="2395">
                  <c:v>12.160760436456533</c:v>
                </c:pt>
                <c:pt idx="2396">
                  <c:v>12.164432733416245</c:v>
                </c:pt>
                <c:pt idx="2397">
                  <c:v>12.163245030375956</c:v>
                </c:pt>
                <c:pt idx="2398">
                  <c:v>12.166917327335668</c:v>
                </c:pt>
                <c:pt idx="2399">
                  <c:v>12.170589624295379</c:v>
                </c:pt>
                <c:pt idx="2400">
                  <c:v>12.174261921255091</c:v>
                </c:pt>
                <c:pt idx="2401">
                  <c:v>12.177934218214803</c:v>
                </c:pt>
                <c:pt idx="2402">
                  <c:v>12.181600409169601</c:v>
                </c:pt>
                <c:pt idx="2403">
                  <c:v>12.185287594238599</c:v>
                </c:pt>
                <c:pt idx="2404">
                  <c:v>12.188971500159587</c:v>
                </c:pt>
                <c:pt idx="2405">
                  <c:v>12.192654350722165</c:v>
                </c:pt>
                <c:pt idx="2406">
                  <c:v>12.196327703040287</c:v>
                </c:pt>
                <c:pt idx="2407">
                  <c:v>12.2</c:v>
                </c:pt>
                <c:pt idx="2408">
                  <c:v>12.2</c:v>
                </c:pt>
                <c:pt idx="2409">
                  <c:v>12.2</c:v>
                </c:pt>
                <c:pt idx="2410">
                  <c:v>12.2</c:v>
                </c:pt>
                <c:pt idx="2411">
                  <c:v>12.2</c:v>
                </c:pt>
                <c:pt idx="2412">
                  <c:v>12.2</c:v>
                </c:pt>
                <c:pt idx="2413">
                  <c:v>12.198519449716741</c:v>
                </c:pt>
                <c:pt idx="2414">
                  <c:v>12.110097878994925</c:v>
                </c:pt>
                <c:pt idx="2415">
                  <c:v>12.108615388959509</c:v>
                </c:pt>
                <c:pt idx="2416">
                  <c:v>12.108756589656368</c:v>
                </c:pt>
                <c:pt idx="2417">
                  <c:v>12.112132588882833</c:v>
                </c:pt>
                <c:pt idx="2418">
                  <c:v>12.115508499241443</c:v>
                </c:pt>
                <c:pt idx="2419">
                  <c:v>12.118884409600053</c:v>
                </c:pt>
                <c:pt idx="2420">
                  <c:v>12.117400675427881</c:v>
                </c:pt>
                <c:pt idx="2421">
                  <c:v>12.120776585786491</c:v>
                </c:pt>
                <c:pt idx="2422">
                  <c:v>12.12415223873932</c:v>
                </c:pt>
                <c:pt idx="2423">
                  <c:v>12.122668424892671</c:v>
                </c:pt>
                <c:pt idx="2424">
                  <c:v>12.121185579390239</c:v>
                </c:pt>
                <c:pt idx="2425">
                  <c:v>12.119703089354823</c:v>
                </c:pt>
                <c:pt idx="2426">
                  <c:v>12.123080599319406</c:v>
                </c:pt>
                <c:pt idx="2427">
                  <c:v>12.126457220614249</c:v>
                </c:pt>
                <c:pt idx="2428">
                  <c:v>12.12497313097286</c:v>
                </c:pt>
                <c:pt idx="2429">
                  <c:v>12.123489041331471</c:v>
                </c:pt>
                <c:pt idx="2430">
                  <c:v>12.126864951690081</c:v>
                </c:pt>
                <c:pt idx="2431">
                  <c:v>12.125380862048692</c:v>
                </c:pt>
                <c:pt idx="2432">
                  <c:v>12.128756772407302</c:v>
                </c:pt>
                <c:pt idx="2433">
                  <c:v>12.132132682765912</c:v>
                </c:pt>
                <c:pt idx="2434">
                  <c:v>12.135508593124522</c:v>
                </c:pt>
                <c:pt idx="2435">
                  <c:v>12.138884331879279</c:v>
                </c:pt>
                <c:pt idx="2436">
                  <c:v>12.13739981322605</c:v>
                </c:pt>
                <c:pt idx="2437">
                  <c:v>12.135915294572822</c:v>
                </c:pt>
                <c:pt idx="2438">
                  <c:v>12.134430775919594</c:v>
                </c:pt>
                <c:pt idx="2439">
                  <c:v>12.132946085660308</c:v>
                </c:pt>
                <c:pt idx="2440">
                  <c:v>12.131460794783127</c:v>
                </c:pt>
                <c:pt idx="2441">
                  <c:v>12.129975847115858</c:v>
                </c:pt>
                <c:pt idx="2442">
                  <c:v>12.12849098525272</c:v>
                </c:pt>
                <c:pt idx="2443">
                  <c:v>12.131866724007477</c:v>
                </c:pt>
                <c:pt idx="2444">
                  <c:v>12.135242634366087</c:v>
                </c:pt>
                <c:pt idx="2445">
                  <c:v>12.138618373120844</c:v>
                </c:pt>
                <c:pt idx="2446">
                  <c:v>12.141992996441736</c:v>
                </c:pt>
                <c:pt idx="2447">
                  <c:v>12.145367791368685</c:v>
                </c:pt>
                <c:pt idx="2448">
                  <c:v>12.148743444321514</c:v>
                </c:pt>
                <c:pt idx="2449">
                  <c:v>12.152119183076271</c:v>
                </c:pt>
                <c:pt idx="2450">
                  <c:v>12.155495093434881</c:v>
                </c:pt>
                <c:pt idx="2451">
                  <c:v>12.158871448128362</c:v>
                </c:pt>
                <c:pt idx="2452">
                  <c:v>12.162253386120817</c:v>
                </c:pt>
                <c:pt idx="2453">
                  <c:v>12.165667944421946</c:v>
                </c:pt>
                <c:pt idx="2454">
                  <c:v>12.169136190636003</c:v>
                </c:pt>
                <c:pt idx="2455">
                  <c:v>12.172579492807415</c:v>
                </c:pt>
                <c:pt idx="2456">
                  <c:v>12.176017432316527</c:v>
                </c:pt>
                <c:pt idx="2457">
                  <c:v>12.179482552863464</c:v>
                </c:pt>
                <c:pt idx="2458">
                  <c:v>12.182928061388397</c:v>
                </c:pt>
                <c:pt idx="2459">
                  <c:v>12.186355582011508</c:v>
                </c:pt>
                <c:pt idx="2460">
                  <c:v>12.189774307868799</c:v>
                </c:pt>
                <c:pt idx="2461">
                  <c:v>12.193186782394049</c:v>
                </c:pt>
                <c:pt idx="2462">
                  <c:v>12.196594997431557</c:v>
                </c:pt>
                <c:pt idx="2463">
                  <c:v>12.200000001000017</c:v>
                </c:pt>
                <c:pt idx="2464">
                  <c:v>12.111903604975636</c:v>
                </c:pt>
                <c:pt idx="2465">
                  <c:v>12.023806334982696</c:v>
                </c:pt>
                <c:pt idx="2466">
                  <c:v>12.022653841318467</c:v>
                </c:pt>
                <c:pt idx="2467">
                  <c:v>12.021527566747631</c:v>
                </c:pt>
                <c:pt idx="2468">
                  <c:v>12.020497875966306</c:v>
                </c:pt>
                <c:pt idx="2469">
                  <c:v>12.024382452595068</c:v>
                </c:pt>
                <c:pt idx="2470">
                  <c:v>12.025423209777367</c:v>
                </c:pt>
                <c:pt idx="2471">
                  <c:v>12.029216934236729</c:v>
                </c:pt>
                <c:pt idx="2472">
                  <c:v>12.033003544990855</c:v>
                </c:pt>
                <c:pt idx="2473">
                  <c:v>12.036770847113864</c:v>
                </c:pt>
                <c:pt idx="2474">
                  <c:v>12.040510913910349</c:v>
                </c:pt>
                <c:pt idx="2475">
                  <c:v>12.04423207856164</c:v>
                </c:pt>
                <c:pt idx="2476">
                  <c:v>12.047942836876425</c:v>
                </c:pt>
                <c:pt idx="2477">
                  <c:v>12.051646440852045</c:v>
                </c:pt>
                <c:pt idx="2478">
                  <c:v>12.055347422903662</c:v>
                </c:pt>
                <c:pt idx="2479">
                  <c:v>12.059043161143931</c:v>
                </c:pt>
                <c:pt idx="2480">
                  <c:v>12.062731907635738</c:v>
                </c:pt>
                <c:pt idx="2481">
                  <c:v>12.066417219213372</c:v>
                </c:pt>
                <c:pt idx="2482">
                  <c:v>12.070089726117915</c:v>
                </c:pt>
                <c:pt idx="2483">
                  <c:v>12.073750038114907</c:v>
                </c:pt>
                <c:pt idx="2484">
                  <c:v>12.077409577755658</c:v>
                </c:pt>
                <c:pt idx="2485">
                  <c:v>12.081071556385249</c:v>
                </c:pt>
                <c:pt idx="2486">
                  <c:v>12.084727803394728</c:v>
                </c:pt>
                <c:pt idx="2487">
                  <c:v>12.088371855478327</c:v>
                </c:pt>
                <c:pt idx="2488">
                  <c:v>12.092018346550768</c:v>
                </c:pt>
                <c:pt idx="2489">
                  <c:v>12.095662398634367</c:v>
                </c:pt>
                <c:pt idx="2490">
                  <c:v>12.099310515705479</c:v>
                </c:pt>
                <c:pt idx="2491">
                  <c:v>12.102988327418085</c:v>
                </c:pt>
                <c:pt idx="2492">
                  <c:v>12.106690285068904</c:v>
                </c:pt>
                <c:pt idx="2493">
                  <c:v>12.110396815823801</c:v>
                </c:pt>
                <c:pt idx="2494">
                  <c:v>12.114086476936423</c:v>
                </c:pt>
                <c:pt idx="2495">
                  <c:v>12.117759837501724</c:v>
                </c:pt>
                <c:pt idx="2496">
                  <c:v>12.121432344406267</c:v>
                </c:pt>
                <c:pt idx="2497">
                  <c:v>12.125104038320639</c:v>
                </c:pt>
                <c:pt idx="2498">
                  <c:v>12.128777398885941</c:v>
                </c:pt>
                <c:pt idx="2499">
                  <c:v>12.132445840821299</c:v>
                </c:pt>
                <c:pt idx="2500">
                  <c:v>12.136111477934154</c:v>
                </c:pt>
                <c:pt idx="2501">
                  <c:v>12.139776363016896</c:v>
                </c:pt>
                <c:pt idx="2502">
                  <c:v>12.143444174878915</c:v>
                </c:pt>
                <c:pt idx="2503">
                  <c:v>12.147094730920541</c:v>
                </c:pt>
                <c:pt idx="2504">
                  <c:v>12.150737970013969</c:v>
                </c:pt>
                <c:pt idx="2505">
                  <c:v>12.154369623928726</c:v>
                </c:pt>
                <c:pt idx="2506">
                  <c:v>12.157992944643828</c:v>
                </c:pt>
                <c:pt idx="2507">
                  <c:v>12.161611001221454</c:v>
                </c:pt>
                <c:pt idx="2508">
                  <c:v>12.165226801745398</c:v>
                </c:pt>
                <c:pt idx="2509">
                  <c:v>12.168842602269342</c:v>
                </c:pt>
                <c:pt idx="2510">
                  <c:v>12.172458402793286</c:v>
                </c:pt>
                <c:pt idx="2511">
                  <c:v>12.171204955496757</c:v>
                </c:pt>
                <c:pt idx="2512">
                  <c:v>12.17480795134761</c:v>
                </c:pt>
                <c:pt idx="2513">
                  <c:v>12.178403833493226</c:v>
                </c:pt>
                <c:pt idx="2514">
                  <c:v>12.181988577598352</c:v>
                </c:pt>
                <c:pt idx="2515">
                  <c:v>12.185588016596586</c:v>
                </c:pt>
                <c:pt idx="2516">
                  <c:v>12.189187455594821</c:v>
                </c:pt>
                <c:pt idx="2517">
                  <c:v>12.19278974006782</c:v>
                </c:pt>
                <c:pt idx="2518">
                  <c:v>12.196397004149146</c:v>
                </c:pt>
                <c:pt idx="2519">
                  <c:v>12.2</c:v>
                </c:pt>
                <c:pt idx="2520">
                  <c:v>12.111834381067997</c:v>
                </c:pt>
                <c:pt idx="2521">
                  <c:v>12.023672745647987</c:v>
                </c:pt>
                <c:pt idx="2522">
                  <c:v>12.022455093765705</c:v>
                </c:pt>
                <c:pt idx="2523">
                  <c:v>12.02123983200606</c:v>
                </c:pt>
                <c:pt idx="2524">
                  <c:v>12.020022976831324</c:v>
                </c:pt>
                <c:pt idx="2525">
                  <c:v>12.018807715071679</c:v>
                </c:pt>
                <c:pt idx="2526">
                  <c:v>12.017594888932875</c:v>
                </c:pt>
                <c:pt idx="2527">
                  <c:v>12.020789936140178</c:v>
                </c:pt>
                <c:pt idx="2528">
                  <c:v>12.024454227774712</c:v>
                </c:pt>
                <c:pt idx="2529">
                  <c:v>12.028104952657605</c:v>
                </c:pt>
                <c:pt idx="2530">
                  <c:v>12.031754607689317</c:v>
                </c:pt>
                <c:pt idx="2531">
                  <c:v>12.035403557061361</c:v>
                </c:pt>
                <c:pt idx="2532">
                  <c:v>12.039049091983527</c:v>
                </c:pt>
                <c:pt idx="2533">
                  <c:v>12.042698747015239</c:v>
                </c:pt>
                <c:pt idx="2534">
                  <c:v>12.046344281937404</c:v>
                </c:pt>
                <c:pt idx="2535">
                  <c:v>12.04998344322494</c:v>
                </c:pt>
                <c:pt idx="2536">
                  <c:v>12.053617027585393</c:v>
                </c:pt>
                <c:pt idx="2537">
                  <c:v>12.057245877250248</c:v>
                </c:pt>
                <c:pt idx="2538">
                  <c:v>12.060874749689939</c:v>
                </c:pt>
                <c:pt idx="2539">
                  <c:v>12.0645067406353</c:v>
                </c:pt>
                <c:pt idx="2540">
                  <c:v>12.06813315465358</c:v>
                </c:pt>
                <c:pt idx="2541">
                  <c:v>12.07176116208695</c:v>
                </c:pt>
                <c:pt idx="2542">
                  <c:v>12.075393153032312</c:v>
                </c:pt>
                <c:pt idx="2543">
                  <c:v>12.079021228764459</c:v>
                </c:pt>
                <c:pt idx="2544">
                  <c:v>12.082645252685836</c:v>
                </c:pt>
                <c:pt idx="2545">
                  <c:v>12.086274853534297</c:v>
                </c:pt>
                <c:pt idx="2546">
                  <c:v>12.089911692997974</c:v>
                </c:pt>
                <c:pt idx="2547">
                  <c:v>12.093565581936213</c:v>
                </c:pt>
                <c:pt idx="2548">
                  <c:v>12.097301850110391</c:v>
                </c:pt>
                <c:pt idx="2549">
                  <c:v>12.101174081565036</c:v>
                </c:pt>
                <c:pt idx="2550">
                  <c:v>12.105107090181219</c:v>
                </c:pt>
                <c:pt idx="2551">
                  <c:v>12.109108615388962</c:v>
                </c:pt>
                <c:pt idx="2552">
                  <c:v>12.113157487578423</c:v>
                </c:pt>
                <c:pt idx="2553">
                  <c:v>12.117195888798546</c:v>
                </c:pt>
                <c:pt idx="2554">
                  <c:v>12.12117988649176</c:v>
                </c:pt>
                <c:pt idx="2555">
                  <c:v>12.125135658107142</c:v>
                </c:pt>
                <c:pt idx="2556">
                  <c:v>12.129044993219601</c:v>
                </c:pt>
                <c:pt idx="2557">
                  <c:v>12.132936573223565</c:v>
                </c:pt>
                <c:pt idx="2558">
                  <c:v>12.136812219128091</c:v>
                </c:pt>
                <c:pt idx="2559">
                  <c:v>12.140669654658991</c:v>
                </c:pt>
                <c:pt idx="2560">
                  <c:v>12.144512294240412</c:v>
                </c:pt>
                <c:pt idx="2561">
                  <c:v>12.148354933821834</c:v>
                </c:pt>
                <c:pt idx="2562">
                  <c:v>12.152194158953376</c:v>
                </c:pt>
                <c:pt idx="2563">
                  <c:v>12.156019726311134</c:v>
                </c:pt>
                <c:pt idx="2564">
                  <c:v>12.15990220111542</c:v>
                </c:pt>
                <c:pt idx="2565">
                  <c:v>12.159031206673609</c:v>
                </c:pt>
                <c:pt idx="2566">
                  <c:v>12.163251711758647</c:v>
                </c:pt>
                <c:pt idx="2567">
                  <c:v>12.167549610989493</c:v>
                </c:pt>
                <c:pt idx="2568">
                  <c:v>12.171806992112646</c:v>
                </c:pt>
                <c:pt idx="2569">
                  <c:v>12.175987206709692</c:v>
                </c:pt>
                <c:pt idx="2570">
                  <c:v>12.180109603329949</c:v>
                </c:pt>
                <c:pt idx="2571">
                  <c:v>12.184167353099392</c:v>
                </c:pt>
                <c:pt idx="2572">
                  <c:v>12.188165463857256</c:v>
                </c:pt>
                <c:pt idx="2573">
                  <c:v>12.192136941926645</c:v>
                </c:pt>
                <c:pt idx="2574">
                  <c:v>12.196085201757439</c:v>
                </c:pt>
                <c:pt idx="2575">
                  <c:v>12.2</c:v>
                </c:pt>
                <c:pt idx="2576">
                  <c:v>12.112653299906436</c:v>
                </c:pt>
                <c:pt idx="2577">
                  <c:v>12.117074267623982</c:v>
                </c:pt>
                <c:pt idx="2578">
                  <c:v>12.121462903102611</c:v>
                </c:pt>
                <c:pt idx="2579">
                  <c:v>12.125821515812971</c:v>
                </c:pt>
                <c:pt idx="2580">
                  <c:v>12.130170890740784</c:v>
                </c:pt>
                <c:pt idx="2581">
                  <c:v>12.134506408994774</c:v>
                </c:pt>
                <c:pt idx="2582">
                  <c:v>12.138821142263046</c:v>
                </c:pt>
                <c:pt idx="2583">
                  <c:v>12.14312663774877</c:v>
                </c:pt>
                <c:pt idx="2584">
                  <c:v>12.147409038828153</c:v>
                </c:pt>
                <c:pt idx="2585">
                  <c:v>12.151679892654336</c:v>
                </c:pt>
                <c:pt idx="2586">
                  <c:v>12.155939199277348</c:v>
                </c:pt>
                <c:pt idx="2587">
                  <c:v>12.160180030335264</c:v>
                </c:pt>
                <c:pt idx="2588">
                  <c:v>12.164425480284454</c:v>
                </c:pt>
                <c:pt idx="2589">
                  <c:v>12.168682477436814</c:v>
                </c:pt>
                <c:pt idx="2590">
                  <c:v>12.172941784059827</c:v>
                </c:pt>
                <c:pt idx="2591">
                  <c:v>12.177173377335194</c:v>
                </c:pt>
                <c:pt idx="2592">
                  <c:v>12.181402661189939</c:v>
                </c:pt>
                <c:pt idx="2593">
                  <c:v>12.185631945044683</c:v>
                </c:pt>
                <c:pt idx="2594">
                  <c:v>12.18985383867339</c:v>
                </c:pt>
                <c:pt idx="2595">
                  <c:v>12.194072037189077</c:v>
                </c:pt>
                <c:pt idx="2596">
                  <c:v>12.106475085741385</c:v>
                </c:pt>
                <c:pt idx="2597">
                  <c:v>12.105825894031033</c:v>
                </c:pt>
                <c:pt idx="2598">
                  <c:v>12.105186032456041</c:v>
                </c:pt>
                <c:pt idx="2599">
                  <c:v>12.104522060293613</c:v>
                </c:pt>
                <c:pt idx="2600">
                  <c:v>12.10385143692775</c:v>
                </c:pt>
                <c:pt idx="2601">
                  <c:v>12.103176379426264</c:v>
                </c:pt>
                <c:pt idx="2602">
                  <c:v>12.102492453653532</c:v>
                </c:pt>
                <c:pt idx="2603">
                  <c:v>12.101793008456148</c:v>
                </c:pt>
                <c:pt idx="2604">
                  <c:v>12.101091346190954</c:v>
                </c:pt>
                <c:pt idx="2605">
                  <c:v>12.100389683925759</c:v>
                </c:pt>
                <c:pt idx="2606">
                  <c:v>12.099685804592751</c:v>
                </c:pt>
                <c:pt idx="2607">
                  <c:v>12.098975966902508</c:v>
                </c:pt>
                <c:pt idx="2608">
                  <c:v>12.102653631788179</c:v>
                </c:pt>
                <c:pt idx="2609">
                  <c:v>12.106777974483206</c:v>
                </c:pt>
                <c:pt idx="2610">
                  <c:v>12.110900331042478</c:v>
                </c:pt>
                <c:pt idx="2611">
                  <c:v>12.115018761556675</c:v>
                </c:pt>
                <c:pt idx="2612">
                  <c:v>12.11913913203022</c:v>
                </c:pt>
                <c:pt idx="2613">
                  <c:v>12.123267446996758</c:v>
                </c:pt>
                <c:pt idx="2614">
                  <c:v>12.127413637035005</c:v>
                </c:pt>
                <c:pt idx="2615">
                  <c:v>12.131545924223024</c:v>
                </c:pt>
                <c:pt idx="2616">
                  <c:v>12.13569608653278</c:v>
                </c:pt>
                <c:pt idx="2617">
                  <c:v>12.139888419257334</c:v>
                </c:pt>
                <c:pt idx="2618">
                  <c:v>12.144159273083517</c:v>
                </c:pt>
                <c:pt idx="2619">
                  <c:v>12.14843243638035</c:v>
                </c:pt>
                <c:pt idx="2620">
                  <c:v>12.152728694083526</c:v>
                </c:pt>
                <c:pt idx="2621">
                  <c:v>12.157038808460523</c:v>
                </c:pt>
                <c:pt idx="2622">
                  <c:v>12.161353541728795</c:v>
                </c:pt>
                <c:pt idx="2623">
                  <c:v>12.165672893888342</c:v>
                </c:pt>
                <c:pt idx="2624">
                  <c:v>12.169985317735991</c:v>
                </c:pt>
                <c:pt idx="2625">
                  <c:v>12.174277418462035</c:v>
                </c:pt>
                <c:pt idx="2626">
                  <c:v>12.178567209717427</c:v>
                </c:pt>
                <c:pt idx="2627">
                  <c:v>12.182879633565076</c:v>
                </c:pt>
                <c:pt idx="2628">
                  <c:v>12.187157415753184</c:v>
                </c:pt>
                <c:pt idx="2629">
                  <c:v>12.19145367345636</c:v>
                </c:pt>
                <c:pt idx="2630">
                  <c:v>12.195729146173816</c:v>
                </c:pt>
                <c:pt idx="2631">
                  <c:v>12.2</c:v>
                </c:pt>
                <c:pt idx="2632">
                  <c:v>12.2</c:v>
                </c:pt>
                <c:pt idx="2633">
                  <c:v>12.2</c:v>
                </c:pt>
                <c:pt idx="2634">
                  <c:v>12.2</c:v>
                </c:pt>
                <c:pt idx="2635">
                  <c:v>12.2</c:v>
                </c:pt>
                <c:pt idx="2636">
                  <c:v>12.2</c:v>
                </c:pt>
                <c:pt idx="2637">
                  <c:v>12.2</c:v>
                </c:pt>
                <c:pt idx="2638">
                  <c:v>12.2</c:v>
                </c:pt>
                <c:pt idx="2639">
                  <c:v>12.198619435279065</c:v>
                </c:pt>
                <c:pt idx="2640">
                  <c:v>12.2</c:v>
                </c:pt>
                <c:pt idx="2641">
                  <c:v>12.2</c:v>
                </c:pt>
                <c:pt idx="2642">
                  <c:v>12.2</c:v>
                </c:pt>
                <c:pt idx="2643">
                  <c:v>12.2</c:v>
                </c:pt>
                <c:pt idx="2644">
                  <c:v>12.2</c:v>
                </c:pt>
                <c:pt idx="2645">
                  <c:v>12.198618873595203</c:v>
                </c:pt>
                <c:pt idx="2646">
                  <c:v>12.197239432255207</c:v>
                </c:pt>
                <c:pt idx="2647">
                  <c:v>12.195857744159941</c:v>
                </c:pt>
                <c:pt idx="2648">
                  <c:v>12.194475494374206</c:v>
                </c:pt>
                <c:pt idx="2649">
                  <c:v>12.194036248626317</c:v>
                </c:pt>
                <c:pt idx="2650">
                  <c:v>12.192653156304878</c:v>
                </c:pt>
                <c:pt idx="2651">
                  <c:v>12.192092327576448</c:v>
                </c:pt>
                <c:pt idx="2652">
                  <c:v>12.191544317822466</c:v>
                </c:pt>
                <c:pt idx="2653">
                  <c:v>12.191009127042928</c:v>
                </c:pt>
                <c:pt idx="2654">
                  <c:v>12.190422660365607</c:v>
                </c:pt>
                <c:pt idx="2655">
                  <c:v>12.18969518471809</c:v>
                </c:pt>
                <c:pt idx="2656">
                  <c:v>12.188967709070573</c:v>
                </c:pt>
                <c:pt idx="2657">
                  <c:v>12.188240233423056</c:v>
                </c:pt>
                <c:pt idx="2658">
                  <c:v>12.187501273896288</c:v>
                </c:pt>
                <c:pt idx="2659">
                  <c:v>12.186624510331402</c:v>
                </c:pt>
                <c:pt idx="2660">
                  <c:v>12.185724779259305</c:v>
                </c:pt>
                <c:pt idx="2661">
                  <c:v>12.184825048187207</c:v>
                </c:pt>
                <c:pt idx="2662">
                  <c:v>12.18392531711511</c:v>
                </c:pt>
                <c:pt idx="2663">
                  <c:v>12.183014102415051</c:v>
                </c:pt>
                <c:pt idx="2664">
                  <c:v>12.18204627043127</c:v>
                </c:pt>
                <c:pt idx="2665">
                  <c:v>12.18094383909016</c:v>
                </c:pt>
                <c:pt idx="2666">
                  <c:v>12.179797075451955</c:v>
                </c:pt>
                <c:pt idx="2667">
                  <c:v>12.178522121817998</c:v>
                </c:pt>
                <c:pt idx="2668">
                  <c:v>12.177183073060524</c:v>
                </c:pt>
                <c:pt idx="2669">
                  <c:v>12.17587607186481</c:v>
                </c:pt>
                <c:pt idx="2670">
                  <c:v>12.174687112132078</c:v>
                </c:pt>
                <c:pt idx="2671">
                  <c:v>12.173279909302421</c:v>
                </c:pt>
                <c:pt idx="2672">
                  <c:v>12.171870178872259</c:v>
                </c:pt>
                <c:pt idx="2673">
                  <c:v>12.170460167596863</c:v>
                </c:pt>
                <c:pt idx="2674">
                  <c:v>12.169731859755238</c:v>
                </c:pt>
                <c:pt idx="2675">
                  <c:v>12.173181581673235</c:v>
                </c:pt>
                <c:pt idx="2676">
                  <c:v>12.171772132088309</c:v>
                </c:pt>
                <c:pt idx="2677">
                  <c:v>12.175222401658148</c:v>
                </c:pt>
                <c:pt idx="2678">
                  <c:v>12.178672123576145</c:v>
                </c:pt>
                <c:pt idx="2679">
                  <c:v>12.182121845494143</c:v>
                </c:pt>
                <c:pt idx="2680">
                  <c:v>12.185571834218747</c:v>
                </c:pt>
                <c:pt idx="2681">
                  <c:v>12.189021822943351</c:v>
                </c:pt>
                <c:pt idx="2682">
                  <c:v>12.19247209251319</c:v>
                </c:pt>
                <c:pt idx="2683">
                  <c:v>12.191061814431189</c:v>
                </c:pt>
                <c:pt idx="2684">
                  <c:v>12.189651325716905</c:v>
                </c:pt>
                <c:pt idx="2685">
                  <c:v>12.19310131444151</c:v>
                </c:pt>
                <c:pt idx="2686">
                  <c:v>12.196552145695211</c:v>
                </c:pt>
                <c:pt idx="2687">
                  <c:v>12.199999999999998</c:v>
                </c:pt>
                <c:pt idx="2688">
                  <c:v>12.198611832902097</c:v>
                </c:pt>
                <c:pt idx="2689">
                  <c:v>12.197219639898702</c:v>
                </c:pt>
                <c:pt idx="2690">
                  <c:v>12.195825841968134</c:v>
                </c:pt>
                <c:pt idx="2691">
                  <c:v>12.19442791838976</c:v>
                </c:pt>
                <c:pt idx="2692">
                  <c:v>12.193029677453392</c:v>
                </c:pt>
                <c:pt idx="2693">
                  <c:v>12.19294458849193</c:v>
                </c:pt>
                <c:pt idx="2694">
                  <c:v>12.191550155845372</c:v>
                </c:pt>
                <c:pt idx="2695">
                  <c:v>12.190151914909004</c:v>
                </c:pt>
                <c:pt idx="2696">
                  <c:v>12.188753673972636</c:v>
                </c:pt>
                <c:pt idx="2697">
                  <c:v>12.187355115678272</c:v>
                </c:pt>
                <c:pt idx="2698">
                  <c:v>12.185955922674049</c:v>
                </c:pt>
                <c:pt idx="2699">
                  <c:v>12.097616729669827</c:v>
                </c:pt>
                <c:pt idx="2700">
                  <c:v>12.096531716028654</c:v>
                </c:pt>
                <c:pt idx="2701">
                  <c:v>12.09513315773429</c:v>
                </c:pt>
                <c:pt idx="2702">
                  <c:v>12.098595868871907</c:v>
                </c:pt>
                <c:pt idx="2703">
                  <c:v>12.102056358509689</c:v>
                </c:pt>
                <c:pt idx="2704">
                  <c:v>12.10551621343148</c:v>
                </c:pt>
                <c:pt idx="2705">
                  <c:v>12.1089741642053</c:v>
                </c:pt>
                <c:pt idx="2706">
                  <c:v>12.112431480269262</c:v>
                </c:pt>
                <c:pt idx="2707">
                  <c:v>12.115887844259237</c:v>
                </c:pt>
                <c:pt idx="2708">
                  <c:v>12.119345160323199</c:v>
                </c:pt>
                <c:pt idx="2709">
                  <c:v>12.122805649960981</c:v>
                </c:pt>
                <c:pt idx="2710">
                  <c:v>12.126267091666616</c:v>
                </c:pt>
                <c:pt idx="2711">
                  <c:v>12.129726311872417</c:v>
                </c:pt>
                <c:pt idx="2712">
                  <c:v>12.133182358504399</c:v>
                </c:pt>
                <c:pt idx="2713">
                  <c:v>12.136638405136381</c:v>
                </c:pt>
                <c:pt idx="2714">
                  <c:v>12.140094451768363</c:v>
                </c:pt>
                <c:pt idx="2715">
                  <c:v>12.143550498400344</c:v>
                </c:pt>
                <c:pt idx="2716">
                  <c:v>12.147006545032326</c:v>
                </c:pt>
                <c:pt idx="2717">
                  <c:v>12.150463543738292</c:v>
                </c:pt>
                <c:pt idx="2718">
                  <c:v>12.153920859802254</c:v>
                </c:pt>
                <c:pt idx="2719">
                  <c:v>12.157376598144838</c:v>
                </c:pt>
                <c:pt idx="2720">
                  <c:v>12.160832028198024</c:v>
                </c:pt>
                <c:pt idx="2721">
                  <c:v>12.164287149955681</c:v>
                </c:pt>
                <c:pt idx="2722">
                  <c:v>12.167741655134543</c:v>
                </c:pt>
                <c:pt idx="2723">
                  <c:v>12.171194618866418</c:v>
                </c:pt>
                <c:pt idx="2724">
                  <c:v>12.174649432334677</c:v>
                </c:pt>
                <c:pt idx="2725">
                  <c:v>12.178105478966659</c:v>
                </c:pt>
                <c:pt idx="2726">
                  <c:v>12.181561217309243</c:v>
                </c:pt>
                <c:pt idx="2727">
                  <c:v>12.185017263941225</c:v>
                </c:pt>
                <c:pt idx="2728">
                  <c:v>12.183613002283808</c:v>
                </c:pt>
                <c:pt idx="2729">
                  <c:v>12.182209048915789</c:v>
                </c:pt>
                <c:pt idx="2730">
                  <c:v>12.185662937515856</c:v>
                </c:pt>
                <c:pt idx="2731">
                  <c:v>12.189115284662803</c:v>
                </c:pt>
                <c:pt idx="2732">
                  <c:v>12.192568556684074</c:v>
                </c:pt>
                <c:pt idx="2733">
                  <c:v>12.196023986737261</c:v>
                </c:pt>
                <c:pt idx="2734">
                  <c:v>12.199476642173606</c:v>
                </c:pt>
                <c:pt idx="2735">
                  <c:v>12.198067756152161</c:v>
                </c:pt>
                <c:pt idx="2736">
                  <c:v>12.196658253562722</c:v>
                </c:pt>
                <c:pt idx="2737">
                  <c:v>12.195248750973283</c:v>
                </c:pt>
                <c:pt idx="2738">
                  <c:v>12.193836374030823</c:v>
                </c:pt>
                <c:pt idx="2739">
                  <c:v>12.192429355893761</c:v>
                </c:pt>
                <c:pt idx="2740">
                  <c:v>12.19102016159372</c:v>
                </c:pt>
                <c:pt idx="2741">
                  <c:v>12.193093455963592</c:v>
                </c:pt>
                <c:pt idx="2742">
                  <c:v>12.196548577721249</c:v>
                </c:pt>
                <c:pt idx="2743">
                  <c:v>12.200000000000003</c:v>
                </c:pt>
                <c:pt idx="2744">
                  <c:v>12.198706010460025</c:v>
                </c:pt>
                <c:pt idx="2745">
                  <c:v>12.197405811881021</c:v>
                </c:pt>
                <c:pt idx="2746">
                  <c:v>12.196100676931502</c:v>
                </c:pt>
                <c:pt idx="2747">
                  <c:v>12.194795541981984</c:v>
                </c:pt>
                <c:pt idx="2748">
                  <c:v>12.193492258175571</c:v>
                </c:pt>
                <c:pt idx="2749">
                  <c:v>12.192190825501163</c:v>
                </c:pt>
                <c:pt idx="2750">
                  <c:v>12.190885709832651</c:v>
                </c:pt>
                <c:pt idx="2751">
                  <c:v>12.18958001567845</c:v>
                </c:pt>
                <c:pt idx="2752">
                  <c:v>12.188264120961717</c:v>
                </c:pt>
                <c:pt idx="2753">
                  <c:v>12.186947647770396</c:v>
                </c:pt>
                <c:pt idx="2754">
                  <c:v>12.185624232795206</c:v>
                </c:pt>
                <c:pt idx="2755">
                  <c:v>12.09735908237405</c:v>
                </c:pt>
                <c:pt idx="2756">
                  <c:v>12.096044383190707</c:v>
                </c:pt>
                <c:pt idx="2757">
                  <c:v>12.094735661652118</c:v>
                </c:pt>
                <c:pt idx="2758">
                  <c:v>12.093422158002166</c:v>
                </c:pt>
                <c:pt idx="2759">
                  <c:v>12.092106263285434</c:v>
                </c:pt>
                <c:pt idx="2760">
                  <c:v>12.090790368568701</c:v>
                </c:pt>
                <c:pt idx="2761">
                  <c:v>12.089474473851968</c:v>
                </c:pt>
                <c:pt idx="2762">
                  <c:v>12.093018579135235</c:v>
                </c:pt>
                <c:pt idx="2763">
                  <c:v>12.096562684418501</c:v>
                </c:pt>
                <c:pt idx="2764">
                  <c:v>12.100107387468464</c:v>
                </c:pt>
                <c:pt idx="2765">
                  <c:v>12.103653286051816</c:v>
                </c:pt>
                <c:pt idx="2766">
                  <c:v>12.107202173457546</c:v>
                </c:pt>
                <c:pt idx="2767">
                  <c:v>12.110746278740812</c:v>
                </c:pt>
                <c:pt idx="2768">
                  <c:v>12.114290384024079</c:v>
                </c:pt>
                <c:pt idx="2769">
                  <c:v>12.117834489307345</c:v>
                </c:pt>
                <c:pt idx="2770">
                  <c:v>12.121378594590611</c:v>
                </c:pt>
                <c:pt idx="2771">
                  <c:v>12.124922699873878</c:v>
                </c:pt>
                <c:pt idx="2772">
                  <c:v>12.128468000690535</c:v>
                </c:pt>
                <c:pt idx="2773">
                  <c:v>12.132016888096265</c:v>
                </c:pt>
                <c:pt idx="2774">
                  <c:v>12.135564579968603</c:v>
                </c:pt>
                <c:pt idx="2775">
                  <c:v>12.139111674074247</c:v>
                </c:pt>
                <c:pt idx="2776">
                  <c:v>12.142655779357513</c:v>
                </c:pt>
                <c:pt idx="2777">
                  <c:v>12.146199884640779</c:v>
                </c:pt>
                <c:pt idx="2778">
                  <c:v>12.149743989924046</c:v>
                </c:pt>
                <c:pt idx="2779">
                  <c:v>12.153288095207312</c:v>
                </c:pt>
                <c:pt idx="2780">
                  <c:v>12.156832200490578</c:v>
                </c:pt>
                <c:pt idx="2781">
                  <c:v>12.160376305773845</c:v>
                </c:pt>
                <c:pt idx="2782">
                  <c:v>12.163920411057111</c:v>
                </c:pt>
                <c:pt idx="2783">
                  <c:v>12.167464516340377</c:v>
                </c:pt>
                <c:pt idx="2784">
                  <c:v>12.171008621623644</c:v>
                </c:pt>
                <c:pt idx="2785">
                  <c:v>12.17455272690691</c:v>
                </c:pt>
                <c:pt idx="2786">
                  <c:v>12.178096832190176</c:v>
                </c:pt>
                <c:pt idx="2787">
                  <c:v>12.181640937473443</c:v>
                </c:pt>
                <c:pt idx="2788">
                  <c:v>12.18518446428212</c:v>
                </c:pt>
                <c:pt idx="2789">
                  <c:v>12.188728569565386</c:v>
                </c:pt>
                <c:pt idx="2790">
                  <c:v>12.192272674848653</c:v>
                </c:pt>
                <c:pt idx="2791">
                  <c:v>12.195816780131919</c:v>
                </c:pt>
                <c:pt idx="2792">
                  <c:v>12.199360885415185</c:v>
                </c:pt>
                <c:pt idx="2793">
                  <c:v>12.2</c:v>
                </c:pt>
                <c:pt idx="2794">
                  <c:v>12.2</c:v>
                </c:pt>
                <c:pt idx="2795">
                  <c:v>12.2</c:v>
                </c:pt>
                <c:pt idx="2796">
                  <c:v>12.2</c:v>
                </c:pt>
                <c:pt idx="2797">
                  <c:v>12.2</c:v>
                </c:pt>
                <c:pt idx="2798">
                  <c:v>12.2</c:v>
                </c:pt>
                <c:pt idx="2799">
                  <c:v>12.2</c:v>
                </c:pt>
                <c:pt idx="2800">
                  <c:v>12.111646786089157</c:v>
                </c:pt>
                <c:pt idx="2801">
                  <c:v>12.115093572178314</c:v>
                </c:pt>
                <c:pt idx="2802">
                  <c:v>12.113680358267471</c:v>
                </c:pt>
                <c:pt idx="2803">
                  <c:v>12.116342778382249</c:v>
                </c:pt>
                <c:pt idx="2804">
                  <c:v>12.119789564471406</c:v>
                </c:pt>
                <c:pt idx="2805">
                  <c:v>12.123236350560562</c:v>
                </c:pt>
                <c:pt idx="2806">
                  <c:v>12.126685846713231</c:v>
                </c:pt>
                <c:pt idx="2807">
                  <c:v>12.130138052922794</c:v>
                </c:pt>
                <c:pt idx="2808">
                  <c:v>12.133591191629748</c:v>
                </c:pt>
                <c:pt idx="2809">
                  <c:v>12.132187749482773</c:v>
                </c:pt>
                <c:pt idx="2810">
                  <c:v>12.043844618166055</c:v>
                </c:pt>
                <c:pt idx="2811">
                  <c:v>12.047302419340113</c:v>
                </c:pt>
                <c:pt idx="2812">
                  <c:v>12.050760220514171</c:v>
                </c:pt>
                <c:pt idx="2813">
                  <c:v>12.054218021688227</c:v>
                </c:pt>
                <c:pt idx="2814">
                  <c:v>12.05767747415506</c:v>
                </c:pt>
                <c:pt idx="2815">
                  <c:v>12.061136266110076</c:v>
                </c:pt>
                <c:pt idx="2816">
                  <c:v>12.064594067284133</c:v>
                </c:pt>
                <c:pt idx="2817">
                  <c:v>12.068051868458191</c:v>
                </c:pt>
                <c:pt idx="2818">
                  <c:v>12.071508115480958</c:v>
                </c:pt>
                <c:pt idx="2819">
                  <c:v>12.074962808345818</c:v>
                </c:pt>
                <c:pt idx="2820">
                  <c:v>12.078416568713287</c:v>
                </c:pt>
                <c:pt idx="2821">
                  <c:v>12.081873748226828</c:v>
                </c:pt>
                <c:pt idx="2822">
                  <c:v>12.085330927740369</c:v>
                </c:pt>
                <c:pt idx="2823">
                  <c:v>12.088789059176952</c:v>
                </c:pt>
                <c:pt idx="2824">
                  <c:v>12.092252474747768</c:v>
                </c:pt>
                <c:pt idx="2825">
                  <c:v>12.095716560543229</c:v>
                </c:pt>
                <c:pt idx="2826">
                  <c:v>12.099180306369956</c:v>
                </c:pt>
                <c:pt idx="2827">
                  <c:v>12.102643721940773</c:v>
                </c:pt>
                <c:pt idx="2828">
                  <c:v>12.106107467767499</c:v>
                </c:pt>
                <c:pt idx="2829">
                  <c:v>12.109572573482394</c:v>
                </c:pt>
                <c:pt idx="2830">
                  <c:v>12.113042778774611</c:v>
                </c:pt>
                <c:pt idx="2831">
                  <c:v>12.116517063724716</c:v>
                </c:pt>
                <c:pt idx="2832">
                  <c:v>12.11999304853834</c:v>
                </c:pt>
                <c:pt idx="2833">
                  <c:v>12.123474424333896</c:v>
                </c:pt>
                <c:pt idx="2834">
                  <c:v>12.126957247433046</c:v>
                </c:pt>
                <c:pt idx="2835">
                  <c:v>12.1304480161592</c:v>
                </c:pt>
                <c:pt idx="2836">
                  <c:v>12.133945273489321</c:v>
                </c:pt>
                <c:pt idx="2837">
                  <c:v>12.137439811049722</c:v>
                </c:pt>
                <c:pt idx="2838">
                  <c:v>12.140928559375892</c:v>
                </c:pt>
                <c:pt idx="2839">
                  <c:v>12.144412489816521</c:v>
                </c:pt>
                <c:pt idx="2840">
                  <c:v>12.14789458440746</c:v>
                </c:pt>
                <c:pt idx="2841">
                  <c:v>12.151374882006628</c:v>
                </c:pt>
                <c:pt idx="2842">
                  <c:v>12.15485374200841</c:v>
                </c:pt>
                <c:pt idx="2843">
                  <c:v>12.158335477198348</c:v>
                </c:pt>
                <c:pt idx="2844">
                  <c:v>12.161815774797516</c:v>
                </c:pt>
                <c:pt idx="2845">
                  <c:v>12.165292119005525</c:v>
                </c:pt>
                <c:pt idx="2846">
                  <c:v>12.168768463213533</c:v>
                </c:pt>
                <c:pt idx="2847">
                  <c:v>12.172242748163638</c:v>
                </c:pt>
                <c:pt idx="2848">
                  <c:v>12.175714313344024</c:v>
                </c:pt>
                <c:pt idx="2849">
                  <c:v>12.179184518636241</c:v>
                </c:pt>
                <c:pt idx="2850">
                  <c:v>12.182652013864947</c:v>
                </c:pt>
                <c:pt idx="2851">
                  <c:v>12.186123598470983</c:v>
                </c:pt>
                <c:pt idx="2852">
                  <c:v>12.189593463787851</c:v>
                </c:pt>
                <c:pt idx="2853">
                  <c:v>12.193062989135985</c:v>
                </c:pt>
                <c:pt idx="2854">
                  <c:v>12.196532514484119</c:v>
                </c:pt>
                <c:pt idx="2855">
                  <c:v>12.2</c:v>
                </c:pt>
                <c:pt idx="2856">
                  <c:v>12.199709106437341</c:v>
                </c:pt>
                <c:pt idx="2857">
                  <c:v>12.2</c:v>
                </c:pt>
                <c:pt idx="2858">
                  <c:v>12.111838041643988</c:v>
                </c:pt>
                <c:pt idx="2859">
                  <c:v>12.023676083287977</c:v>
                </c:pt>
                <c:pt idx="2860">
                  <c:v>11.935514124931967</c:v>
                </c:pt>
                <c:pt idx="2861">
                  <c:v>11.847352166575956</c:v>
                </c:pt>
                <c:pt idx="2862">
                  <c:v>11.759190208219945</c:v>
                </c:pt>
                <c:pt idx="2863">
                  <c:v>11.683232249863934</c:v>
                </c:pt>
                <c:pt idx="2864">
                  <c:v>11.683520636366092</c:v>
                </c:pt>
                <c:pt idx="2865">
                  <c:v>11.683804057398161</c:v>
                </c:pt>
                <c:pt idx="2866">
                  <c:v>11.684086650844451</c:v>
                </c:pt>
                <c:pt idx="2867">
                  <c:v>11.684366761563128</c:v>
                </c:pt>
                <c:pt idx="2868">
                  <c:v>11.684645217125109</c:v>
                </c:pt>
                <c:pt idx="2869">
                  <c:v>11.677155120884791</c:v>
                </c:pt>
                <c:pt idx="2870">
                  <c:v>11.588987369487777</c:v>
                </c:pt>
                <c:pt idx="2871">
                  <c:v>11.500812997478842</c:v>
                </c:pt>
                <c:pt idx="2872">
                  <c:v>11.419980142727432</c:v>
                </c:pt>
                <c:pt idx="2873">
                  <c:v>11.420255287976021</c:v>
                </c:pt>
                <c:pt idx="2874">
                  <c:v>11.344277759853238</c:v>
                </c:pt>
                <c:pt idx="2875">
                  <c:v>11.256086884957984</c:v>
                </c:pt>
                <c:pt idx="2876">
                  <c:v>11.167897567858143</c:v>
                </c:pt>
                <c:pt idx="2877">
                  <c:v>11.079716039735361</c:v>
                </c:pt>
                <c:pt idx="2878">
                  <c:v>10.99153451161258</c:v>
                </c:pt>
                <c:pt idx="2879">
                  <c:v>10.903348310103562</c:v>
                </c:pt>
                <c:pt idx="2880">
                  <c:v>10.815160550799131</c:v>
                </c:pt>
                <c:pt idx="2881">
                  <c:v>10.726974349290114</c:v>
                </c:pt>
                <c:pt idx="2882">
                  <c:v>10.638785032190272</c:v>
                </c:pt>
                <c:pt idx="2883">
                  <c:v>10.550594157295018</c:v>
                </c:pt>
                <c:pt idx="2884">
                  <c:v>10.462407176895727</c:v>
                </c:pt>
                <c:pt idx="2885">
                  <c:v>10.374221754291847</c:v>
                </c:pt>
                <c:pt idx="2886">
                  <c:v>10.286031658301733</c:v>
                </c:pt>
                <c:pt idx="2887">
                  <c:v>10.197843120107029</c:v>
                </c:pt>
                <c:pt idx="2888">
                  <c:v>10.109652245211775</c:v>
                </c:pt>
                <c:pt idx="2889">
                  <c:v>10.033665370316522</c:v>
                </c:pt>
                <c:pt idx="2890">
                  <c:v>9.9454744954212675</c:v>
                </c:pt>
                <c:pt idx="2891">
                  <c:v>9.8572821114261089</c:v>
                </c:pt>
                <c:pt idx="2892">
                  <c:v>9.7690897274309503</c:v>
                </c:pt>
                <c:pt idx="2893">
                  <c:v>9.6808980979931771</c:v>
                </c:pt>
                <c:pt idx="2894">
                  <c:v>9.5927026957684784</c:v>
                </c:pt>
                <c:pt idx="2895">
                  <c:v>9.5044989934274113</c:v>
                </c:pt>
                <c:pt idx="2896">
                  <c:v>9.4284985365289593</c:v>
                </c:pt>
                <c:pt idx="2897">
                  <c:v>9.4287460796305069</c:v>
                </c:pt>
                <c:pt idx="2898">
                  <c:v>9.4212125112200393</c:v>
                </c:pt>
                <c:pt idx="2899">
                  <c:v>9.3329992917316851</c:v>
                </c:pt>
                <c:pt idx="2900">
                  <c:v>9.2447926441894737</c:v>
                </c:pt>
                <c:pt idx="2901">
                  <c:v>9.1565889418484065</c:v>
                </c:pt>
                <c:pt idx="2902">
                  <c:v>9.0683882577368777</c:v>
                </c:pt>
                <c:pt idx="2903">
                  <c:v>8.9801838008384252</c:v>
                </c:pt>
                <c:pt idx="2904">
                  <c:v>8.972655343939973</c:v>
                </c:pt>
                <c:pt idx="2905">
                  <c:v>8.9729028870415206</c:v>
                </c:pt>
                <c:pt idx="2906">
                  <c:v>8.8846889616764244</c:v>
                </c:pt>
                <c:pt idx="2907">
                  <c:v>8.7964929509362673</c:v>
                </c:pt>
                <c:pt idx="2908">
                  <c:v>8.7082884940378147</c:v>
                </c:pt>
                <c:pt idx="2909">
                  <c:v>8.6200840371393621</c:v>
                </c:pt>
                <c:pt idx="2910">
                  <c:v>8.5318795802409095</c:v>
                </c:pt>
                <c:pt idx="2911">
                  <c:v>8.443675123342457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813552"/>
        <c:axId val="808816816"/>
      </c:lineChart>
      <c:catAx>
        <c:axId val="80881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816816"/>
        <c:crosses val="autoZero"/>
        <c:auto val="1"/>
        <c:lblAlgn val="ctr"/>
        <c:lblOffset val="100"/>
        <c:noMultiLvlLbl val="0"/>
      </c:catAx>
      <c:valAx>
        <c:axId val="808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8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6</xdr:row>
      <xdr:rowOff>87630</xdr:rowOff>
    </xdr:from>
    <xdr:to>
      <xdr:col>11</xdr:col>
      <xdr:colOff>114300</xdr:colOff>
      <xdr:row>20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6</xdr:row>
      <xdr:rowOff>87630</xdr:rowOff>
    </xdr:from>
    <xdr:to>
      <xdr:col>11</xdr:col>
      <xdr:colOff>114300</xdr:colOff>
      <xdr:row>20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>
      <selection sqref="A1:A104857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169.32</v>
      </c>
      <c r="B2">
        <v>30.440051633009968</v>
      </c>
    </row>
    <row r="3" spans="1:2" x14ac:dyDescent="0.3">
      <c r="A3">
        <v>169.32</v>
      </c>
      <c r="B3">
        <v>0</v>
      </c>
    </row>
    <row r="4" spans="1:2" x14ac:dyDescent="0.3">
      <c r="A4">
        <v>169.32</v>
      </c>
      <c r="B4">
        <v>0</v>
      </c>
    </row>
    <row r="5" spans="1:2" x14ac:dyDescent="0.3">
      <c r="A5">
        <v>169.32</v>
      </c>
      <c r="B5">
        <v>0</v>
      </c>
    </row>
    <row r="6" spans="1:2" x14ac:dyDescent="0.3">
      <c r="A6">
        <v>169.32</v>
      </c>
      <c r="B6">
        <v>7.1400000000000077</v>
      </c>
    </row>
    <row r="7" spans="1:2" x14ac:dyDescent="0.3">
      <c r="A7">
        <v>169.32</v>
      </c>
      <c r="B7">
        <v>7.8478886812250988</v>
      </c>
    </row>
    <row r="8" spans="1:2" x14ac:dyDescent="0.3">
      <c r="A8">
        <v>169.32</v>
      </c>
      <c r="B8">
        <v>31.894211987907646</v>
      </c>
    </row>
    <row r="9" spans="1:2" x14ac:dyDescent="0.3">
      <c r="A9">
        <v>169.32</v>
      </c>
      <c r="B9">
        <v>0</v>
      </c>
    </row>
    <row r="10" spans="1:2" x14ac:dyDescent="0.3">
      <c r="A10">
        <v>169.32</v>
      </c>
      <c r="B10">
        <v>0</v>
      </c>
    </row>
    <row r="11" spans="1:2" x14ac:dyDescent="0.3">
      <c r="A11">
        <v>169.32</v>
      </c>
      <c r="B11">
        <v>0</v>
      </c>
    </row>
    <row r="12" spans="1:2" x14ac:dyDescent="0.3">
      <c r="A12">
        <v>169.32</v>
      </c>
      <c r="B12">
        <v>7.1400000000000077</v>
      </c>
    </row>
    <row r="13" spans="1:2" x14ac:dyDescent="0.3">
      <c r="A13">
        <v>169.32</v>
      </c>
      <c r="B13">
        <v>15.47191527708439</v>
      </c>
    </row>
    <row r="14" spans="1:2" x14ac:dyDescent="0.3">
      <c r="A14">
        <v>169.32</v>
      </c>
      <c r="B14">
        <v>0</v>
      </c>
    </row>
    <row r="15" spans="1:2" x14ac:dyDescent="0.3">
      <c r="A15">
        <v>169.32</v>
      </c>
      <c r="B15">
        <v>8.056606152790291</v>
      </c>
    </row>
    <row r="16" spans="1:2" x14ac:dyDescent="0.3">
      <c r="A16">
        <v>169.32</v>
      </c>
      <c r="B16">
        <v>56.835447925891415</v>
      </c>
    </row>
    <row r="17" spans="1:2" x14ac:dyDescent="0.3">
      <c r="A17">
        <v>169.32</v>
      </c>
      <c r="B17">
        <v>0</v>
      </c>
    </row>
    <row r="18" spans="1:2" x14ac:dyDescent="0.3">
      <c r="A18">
        <v>169.32</v>
      </c>
      <c r="B18">
        <v>0</v>
      </c>
    </row>
    <row r="19" spans="1:2" x14ac:dyDescent="0.3">
      <c r="A19">
        <v>169.32</v>
      </c>
      <c r="B19">
        <v>0</v>
      </c>
    </row>
    <row r="20" spans="1:2" x14ac:dyDescent="0.3">
      <c r="A20">
        <v>169.32</v>
      </c>
      <c r="B20">
        <v>0</v>
      </c>
    </row>
    <row r="21" spans="1:2" x14ac:dyDescent="0.3">
      <c r="A21">
        <v>169.32</v>
      </c>
      <c r="B21">
        <v>7.1400000000000077</v>
      </c>
    </row>
    <row r="22" spans="1:2" x14ac:dyDescent="0.3">
      <c r="A22">
        <v>169.32</v>
      </c>
      <c r="B22">
        <v>7.1400000000000077</v>
      </c>
    </row>
    <row r="23" spans="1:2" x14ac:dyDescent="0.3">
      <c r="A23">
        <v>169.32</v>
      </c>
      <c r="B23">
        <v>7.1400000000000077</v>
      </c>
    </row>
    <row r="24" spans="1:2" x14ac:dyDescent="0.3">
      <c r="A24">
        <v>169.32</v>
      </c>
      <c r="B24">
        <v>7.1400000000000077</v>
      </c>
    </row>
    <row r="25" spans="1:2" x14ac:dyDescent="0.3">
      <c r="A25">
        <v>169.32</v>
      </c>
      <c r="B25">
        <v>0</v>
      </c>
    </row>
    <row r="26" spans="1:2" x14ac:dyDescent="0.3">
      <c r="A26">
        <v>169.32</v>
      </c>
      <c r="B26">
        <v>0</v>
      </c>
    </row>
    <row r="27" spans="1:2" x14ac:dyDescent="0.3">
      <c r="A27">
        <v>169.32</v>
      </c>
      <c r="B27">
        <v>0</v>
      </c>
    </row>
    <row r="28" spans="1:2" x14ac:dyDescent="0.3">
      <c r="A28">
        <v>169.32</v>
      </c>
      <c r="B28">
        <v>7.5788377131831233</v>
      </c>
    </row>
    <row r="29" spans="1:2" x14ac:dyDescent="0.3">
      <c r="A29">
        <v>169.32</v>
      </c>
      <c r="B29">
        <v>7.6556802996250646</v>
      </c>
    </row>
    <row r="30" spans="1:2" x14ac:dyDescent="0.3">
      <c r="A30">
        <v>169.32</v>
      </c>
      <c r="B30">
        <v>7.1400000000000077</v>
      </c>
    </row>
    <row r="31" spans="1:2" x14ac:dyDescent="0.3">
      <c r="A31">
        <v>169.32</v>
      </c>
      <c r="B31">
        <v>8.0484534872345392</v>
      </c>
    </row>
    <row r="32" spans="1:2" x14ac:dyDescent="0.3">
      <c r="A32">
        <v>169.32</v>
      </c>
      <c r="B32">
        <v>49.947843401411049</v>
      </c>
    </row>
    <row r="33" spans="1:2" x14ac:dyDescent="0.3">
      <c r="A33">
        <v>169.32</v>
      </c>
      <c r="B33">
        <v>0</v>
      </c>
    </row>
    <row r="34" spans="1:2" x14ac:dyDescent="0.3">
      <c r="A34">
        <v>169.32</v>
      </c>
      <c r="B34">
        <v>0</v>
      </c>
    </row>
    <row r="35" spans="1:2" x14ac:dyDescent="0.3">
      <c r="A35">
        <v>169.32</v>
      </c>
      <c r="B35">
        <v>0</v>
      </c>
    </row>
    <row r="36" spans="1:2" x14ac:dyDescent="0.3">
      <c r="A36">
        <v>169.32</v>
      </c>
      <c r="B36">
        <v>0</v>
      </c>
    </row>
    <row r="37" spans="1:2" x14ac:dyDescent="0.3">
      <c r="A37">
        <v>169.32</v>
      </c>
      <c r="B37">
        <v>7.1400000000000077</v>
      </c>
    </row>
    <row r="38" spans="1:2" x14ac:dyDescent="0.3">
      <c r="A38">
        <v>169.32</v>
      </c>
      <c r="B38">
        <v>0</v>
      </c>
    </row>
    <row r="39" spans="1:2" x14ac:dyDescent="0.3">
      <c r="A39">
        <v>169.32</v>
      </c>
      <c r="B39">
        <v>0</v>
      </c>
    </row>
    <row r="40" spans="1:2" x14ac:dyDescent="0.3">
      <c r="A40">
        <v>169.32</v>
      </c>
      <c r="B40">
        <v>92.677212772941147</v>
      </c>
    </row>
    <row r="41" spans="1:2" x14ac:dyDescent="0.3">
      <c r="A41">
        <v>169.32</v>
      </c>
      <c r="B41">
        <v>0</v>
      </c>
    </row>
    <row r="42" spans="1:2" x14ac:dyDescent="0.3">
      <c r="A42">
        <v>169.32</v>
      </c>
      <c r="B42">
        <v>0</v>
      </c>
    </row>
    <row r="43" spans="1:2" x14ac:dyDescent="0.3">
      <c r="A43">
        <v>169.32</v>
      </c>
      <c r="B43">
        <v>0</v>
      </c>
    </row>
    <row r="44" spans="1:2" x14ac:dyDescent="0.3">
      <c r="A44">
        <v>169.32</v>
      </c>
      <c r="B44">
        <v>0</v>
      </c>
    </row>
    <row r="45" spans="1:2" x14ac:dyDescent="0.3">
      <c r="A45">
        <v>169.32</v>
      </c>
      <c r="B45">
        <v>0</v>
      </c>
    </row>
    <row r="46" spans="1:2" x14ac:dyDescent="0.3">
      <c r="A46">
        <v>169.32</v>
      </c>
      <c r="B46">
        <v>0</v>
      </c>
    </row>
    <row r="47" spans="1:2" x14ac:dyDescent="0.3">
      <c r="A47">
        <v>169.32</v>
      </c>
      <c r="B47">
        <v>0</v>
      </c>
    </row>
    <row r="48" spans="1:2" x14ac:dyDescent="0.3">
      <c r="A48">
        <v>169.32</v>
      </c>
      <c r="B48">
        <v>0</v>
      </c>
    </row>
    <row r="49" spans="1:2" x14ac:dyDescent="0.3">
      <c r="A49">
        <v>169.32</v>
      </c>
      <c r="B49">
        <v>0</v>
      </c>
    </row>
    <row r="50" spans="1:2" x14ac:dyDescent="0.3">
      <c r="A50">
        <v>169.32</v>
      </c>
      <c r="B50">
        <v>0</v>
      </c>
    </row>
    <row r="51" spans="1:2" x14ac:dyDescent="0.3">
      <c r="A51">
        <v>169.32</v>
      </c>
      <c r="B51">
        <v>0</v>
      </c>
    </row>
    <row r="52" spans="1:2" x14ac:dyDescent="0.3">
      <c r="A52">
        <v>169.32</v>
      </c>
      <c r="B52">
        <v>7.1400000000000077</v>
      </c>
    </row>
    <row r="53" spans="1:2" x14ac:dyDescent="0.3">
      <c r="A53">
        <v>169.32</v>
      </c>
      <c r="B53">
        <v>7.1400000000000077</v>
      </c>
    </row>
    <row r="54" spans="1:2" x14ac:dyDescent="0.3">
      <c r="A54">
        <v>169.32</v>
      </c>
      <c r="B54">
        <v>0</v>
      </c>
    </row>
    <row r="55" spans="1:2" x14ac:dyDescent="0.3">
      <c r="A55">
        <v>169.32</v>
      </c>
      <c r="B55">
        <v>15.224267079098976</v>
      </c>
    </row>
    <row r="56" spans="1:2" x14ac:dyDescent="0.3">
      <c r="A56">
        <v>169.32</v>
      </c>
      <c r="B56">
        <v>7.1400000000000077</v>
      </c>
    </row>
    <row r="57" spans="1:2" x14ac:dyDescent="0.3">
      <c r="A57">
        <v>169.32</v>
      </c>
      <c r="B57">
        <v>0</v>
      </c>
    </row>
    <row r="58" spans="1:2" x14ac:dyDescent="0.3">
      <c r="A58">
        <v>169.32</v>
      </c>
      <c r="B58">
        <v>4.6871696820747246</v>
      </c>
    </row>
    <row r="59" spans="1:2" x14ac:dyDescent="0.3">
      <c r="A59">
        <v>169.32</v>
      </c>
      <c r="B59">
        <v>4.7728658750146069</v>
      </c>
    </row>
    <row r="60" spans="1:2" x14ac:dyDescent="0.3">
      <c r="A60">
        <v>169.32</v>
      </c>
      <c r="B60">
        <v>111.75</v>
      </c>
    </row>
    <row r="61" spans="1:2" x14ac:dyDescent="0.3">
      <c r="A61">
        <v>169.32</v>
      </c>
      <c r="B61">
        <v>62.170650509806578</v>
      </c>
    </row>
    <row r="62" spans="1:2" x14ac:dyDescent="0.3">
      <c r="A62">
        <v>169.32</v>
      </c>
      <c r="B62">
        <v>0</v>
      </c>
    </row>
    <row r="63" spans="1:2" x14ac:dyDescent="0.3">
      <c r="A63">
        <v>169.32</v>
      </c>
      <c r="B63">
        <v>7.1400000000000077</v>
      </c>
    </row>
    <row r="64" spans="1:2" x14ac:dyDescent="0.3">
      <c r="A64">
        <v>169.32</v>
      </c>
      <c r="B64">
        <v>0</v>
      </c>
    </row>
    <row r="65" spans="1:2" x14ac:dyDescent="0.3">
      <c r="A65">
        <v>169.32</v>
      </c>
      <c r="B65">
        <v>0</v>
      </c>
    </row>
    <row r="66" spans="1:2" x14ac:dyDescent="0.3">
      <c r="A66">
        <v>169.32</v>
      </c>
      <c r="B66">
        <v>0</v>
      </c>
    </row>
    <row r="67" spans="1:2" x14ac:dyDescent="0.3">
      <c r="A67">
        <v>169.32</v>
      </c>
      <c r="B67">
        <v>0</v>
      </c>
    </row>
    <row r="68" spans="1:2" x14ac:dyDescent="0.3">
      <c r="A68">
        <v>169.32</v>
      </c>
      <c r="B68">
        <v>0</v>
      </c>
    </row>
    <row r="69" spans="1:2" x14ac:dyDescent="0.3">
      <c r="A69">
        <v>169.32</v>
      </c>
      <c r="B69">
        <v>7.1400000000000077</v>
      </c>
    </row>
    <row r="70" spans="1:2" x14ac:dyDescent="0.3">
      <c r="A70">
        <v>169.32</v>
      </c>
      <c r="B70">
        <v>0</v>
      </c>
    </row>
    <row r="71" spans="1:2" x14ac:dyDescent="0.3">
      <c r="A71">
        <v>169.32</v>
      </c>
      <c r="B71">
        <v>7.1400000000000077</v>
      </c>
    </row>
    <row r="72" spans="1:2" x14ac:dyDescent="0.3">
      <c r="A72">
        <v>169.32</v>
      </c>
      <c r="B72">
        <v>0</v>
      </c>
    </row>
    <row r="73" spans="1:2" x14ac:dyDescent="0.3">
      <c r="A73">
        <v>169.32</v>
      </c>
      <c r="B73">
        <v>0</v>
      </c>
    </row>
    <row r="74" spans="1:2" x14ac:dyDescent="0.3">
      <c r="A74">
        <v>169.32</v>
      </c>
      <c r="B74">
        <v>0</v>
      </c>
    </row>
    <row r="75" spans="1:2" x14ac:dyDescent="0.3">
      <c r="A75">
        <v>169.32</v>
      </c>
      <c r="B75">
        <v>0</v>
      </c>
    </row>
    <row r="76" spans="1:2" x14ac:dyDescent="0.3">
      <c r="A76">
        <v>169.32</v>
      </c>
      <c r="B76">
        <v>0</v>
      </c>
    </row>
    <row r="77" spans="1:2" x14ac:dyDescent="0.3">
      <c r="A77">
        <v>169.32</v>
      </c>
      <c r="B77">
        <v>7.1400000000000077</v>
      </c>
    </row>
    <row r="78" spans="1:2" x14ac:dyDescent="0.3">
      <c r="A78">
        <v>169.32</v>
      </c>
      <c r="B78">
        <v>0</v>
      </c>
    </row>
    <row r="79" spans="1:2" x14ac:dyDescent="0.3">
      <c r="A79">
        <v>169.32</v>
      </c>
      <c r="B79">
        <v>7.1400000000000077</v>
      </c>
    </row>
    <row r="80" spans="1:2" x14ac:dyDescent="0.3">
      <c r="A80">
        <v>169.32</v>
      </c>
      <c r="B80">
        <v>7.1400000000000077</v>
      </c>
    </row>
    <row r="81" spans="1:2" x14ac:dyDescent="0.3">
      <c r="A81">
        <v>169.32</v>
      </c>
      <c r="B81">
        <v>0</v>
      </c>
    </row>
    <row r="82" spans="1:2" x14ac:dyDescent="0.3">
      <c r="A82">
        <v>169.32</v>
      </c>
      <c r="B82">
        <v>0</v>
      </c>
    </row>
    <row r="83" spans="1:2" x14ac:dyDescent="0.3">
      <c r="A83">
        <v>169.32</v>
      </c>
      <c r="B83">
        <v>0</v>
      </c>
    </row>
    <row r="84" spans="1:2" x14ac:dyDescent="0.3">
      <c r="A84">
        <v>169.32</v>
      </c>
      <c r="B84">
        <v>0</v>
      </c>
    </row>
    <row r="85" spans="1:2" x14ac:dyDescent="0.3">
      <c r="A85">
        <v>169.32</v>
      </c>
      <c r="B85">
        <v>0</v>
      </c>
    </row>
    <row r="86" spans="1:2" x14ac:dyDescent="0.3">
      <c r="A86">
        <v>169.32</v>
      </c>
      <c r="B86">
        <v>0</v>
      </c>
    </row>
    <row r="87" spans="1:2" x14ac:dyDescent="0.3">
      <c r="A87">
        <v>169.32</v>
      </c>
      <c r="B87">
        <v>0</v>
      </c>
    </row>
    <row r="88" spans="1:2" x14ac:dyDescent="0.3">
      <c r="A88">
        <v>169.32</v>
      </c>
      <c r="B88">
        <v>0</v>
      </c>
    </row>
    <row r="89" spans="1:2" x14ac:dyDescent="0.3">
      <c r="A89">
        <v>169.32</v>
      </c>
      <c r="B89">
        <v>0</v>
      </c>
    </row>
    <row r="90" spans="1:2" x14ac:dyDescent="0.3">
      <c r="A90">
        <v>169.32</v>
      </c>
      <c r="B90">
        <v>0</v>
      </c>
    </row>
    <row r="91" spans="1:2" x14ac:dyDescent="0.3">
      <c r="A91">
        <v>169.32</v>
      </c>
      <c r="B91">
        <v>0</v>
      </c>
    </row>
    <row r="92" spans="1:2" x14ac:dyDescent="0.3">
      <c r="A92">
        <v>169.32</v>
      </c>
      <c r="B92">
        <v>0</v>
      </c>
    </row>
    <row r="93" spans="1:2" x14ac:dyDescent="0.3">
      <c r="A93">
        <v>169.32</v>
      </c>
      <c r="B93">
        <v>0</v>
      </c>
    </row>
    <row r="94" spans="1:2" x14ac:dyDescent="0.3">
      <c r="A94">
        <v>169.32</v>
      </c>
      <c r="B94">
        <v>0</v>
      </c>
    </row>
    <row r="95" spans="1:2" x14ac:dyDescent="0.3">
      <c r="A95">
        <v>169.32</v>
      </c>
      <c r="B95">
        <v>0</v>
      </c>
    </row>
    <row r="96" spans="1:2" x14ac:dyDescent="0.3">
      <c r="A96">
        <v>169.32</v>
      </c>
      <c r="B96">
        <v>0</v>
      </c>
    </row>
    <row r="97" spans="1:2" x14ac:dyDescent="0.3">
      <c r="A97">
        <v>169.32</v>
      </c>
      <c r="B97">
        <v>0</v>
      </c>
    </row>
    <row r="98" spans="1:2" x14ac:dyDescent="0.3">
      <c r="A98">
        <v>169.32</v>
      </c>
      <c r="B98">
        <v>0</v>
      </c>
    </row>
    <row r="99" spans="1:2" x14ac:dyDescent="0.3">
      <c r="A99">
        <v>169.32</v>
      </c>
      <c r="B99">
        <v>0</v>
      </c>
    </row>
    <row r="100" spans="1:2" x14ac:dyDescent="0.3">
      <c r="A100">
        <v>169.32</v>
      </c>
      <c r="B100">
        <v>0</v>
      </c>
    </row>
    <row r="101" spans="1:2" x14ac:dyDescent="0.3">
      <c r="A101">
        <v>169.32</v>
      </c>
      <c r="B101">
        <v>0</v>
      </c>
    </row>
    <row r="102" spans="1:2" x14ac:dyDescent="0.3">
      <c r="A102">
        <v>169.32</v>
      </c>
      <c r="B102">
        <v>0</v>
      </c>
    </row>
    <row r="103" spans="1:2" x14ac:dyDescent="0.3">
      <c r="A103">
        <v>169.32</v>
      </c>
      <c r="B103">
        <v>0</v>
      </c>
    </row>
    <row r="104" spans="1:2" x14ac:dyDescent="0.3">
      <c r="A104">
        <v>169.32</v>
      </c>
      <c r="B104">
        <v>7.1400000000000077</v>
      </c>
    </row>
    <row r="105" spans="1:2" x14ac:dyDescent="0.3">
      <c r="A105">
        <v>169.32</v>
      </c>
      <c r="B105">
        <v>0</v>
      </c>
    </row>
    <row r="106" spans="1:2" x14ac:dyDescent="0.3">
      <c r="A106">
        <v>169.32</v>
      </c>
      <c r="B106">
        <v>0</v>
      </c>
    </row>
    <row r="107" spans="1:2" x14ac:dyDescent="0.3">
      <c r="A107">
        <v>169.32</v>
      </c>
      <c r="B107">
        <v>0</v>
      </c>
    </row>
    <row r="108" spans="1:2" x14ac:dyDescent="0.3">
      <c r="A108">
        <v>169.32</v>
      </c>
      <c r="B108">
        <v>0</v>
      </c>
    </row>
    <row r="109" spans="1:2" x14ac:dyDescent="0.3">
      <c r="A109">
        <v>169.32</v>
      </c>
      <c r="B109">
        <v>0</v>
      </c>
    </row>
    <row r="110" spans="1:2" x14ac:dyDescent="0.3">
      <c r="A110">
        <v>169.32</v>
      </c>
      <c r="B110">
        <v>0</v>
      </c>
    </row>
    <row r="111" spans="1:2" x14ac:dyDescent="0.3">
      <c r="A111">
        <v>169.32</v>
      </c>
      <c r="B111">
        <v>7.1400000000000077</v>
      </c>
    </row>
    <row r="112" spans="1:2" x14ac:dyDescent="0.3">
      <c r="A112">
        <v>169.32</v>
      </c>
      <c r="B112">
        <v>0</v>
      </c>
    </row>
    <row r="113" spans="1:2" x14ac:dyDescent="0.3">
      <c r="A113">
        <v>169.32</v>
      </c>
      <c r="B113">
        <v>0</v>
      </c>
    </row>
    <row r="114" spans="1:2" x14ac:dyDescent="0.3">
      <c r="A114">
        <v>169.32</v>
      </c>
      <c r="B114">
        <v>4.1745981192506596</v>
      </c>
    </row>
    <row r="115" spans="1:2" x14ac:dyDescent="0.3">
      <c r="A115">
        <v>169.32</v>
      </c>
      <c r="B115">
        <v>0</v>
      </c>
    </row>
    <row r="116" spans="1:2" x14ac:dyDescent="0.3">
      <c r="A116">
        <v>169.32</v>
      </c>
      <c r="B116">
        <v>7.1400000000000077</v>
      </c>
    </row>
    <row r="117" spans="1:2" x14ac:dyDescent="0.3">
      <c r="A117">
        <v>169.32</v>
      </c>
      <c r="B117">
        <v>7.1400000000000077</v>
      </c>
    </row>
    <row r="118" spans="1:2" x14ac:dyDescent="0.3">
      <c r="A118">
        <v>169.32</v>
      </c>
      <c r="B118">
        <v>0</v>
      </c>
    </row>
    <row r="119" spans="1:2" x14ac:dyDescent="0.3">
      <c r="A119">
        <v>169.32</v>
      </c>
      <c r="B119">
        <v>103.89000000000001</v>
      </c>
    </row>
    <row r="120" spans="1:2" x14ac:dyDescent="0.3">
      <c r="A120">
        <v>169.32</v>
      </c>
      <c r="B120">
        <v>103.89000000000001</v>
      </c>
    </row>
    <row r="121" spans="1:2" x14ac:dyDescent="0.3">
      <c r="A121">
        <v>169.32</v>
      </c>
      <c r="B121">
        <v>0</v>
      </c>
    </row>
    <row r="122" spans="1:2" x14ac:dyDescent="0.3">
      <c r="A122">
        <v>169.32</v>
      </c>
      <c r="B122">
        <v>0</v>
      </c>
    </row>
    <row r="123" spans="1:2" x14ac:dyDescent="0.3">
      <c r="A123">
        <v>169.32</v>
      </c>
      <c r="B123">
        <v>0</v>
      </c>
    </row>
    <row r="124" spans="1:2" x14ac:dyDescent="0.3">
      <c r="A124">
        <v>169.32</v>
      </c>
      <c r="B124">
        <v>111.75</v>
      </c>
    </row>
    <row r="125" spans="1:2" x14ac:dyDescent="0.3">
      <c r="A125">
        <v>169.32</v>
      </c>
      <c r="B125">
        <v>39.229309579656672</v>
      </c>
    </row>
    <row r="126" spans="1:2" x14ac:dyDescent="0.3">
      <c r="A126">
        <v>169.32</v>
      </c>
      <c r="B126">
        <v>0</v>
      </c>
    </row>
    <row r="127" spans="1:2" x14ac:dyDescent="0.3">
      <c r="A127">
        <v>169.32</v>
      </c>
      <c r="B127">
        <v>7.1400000000000077</v>
      </c>
    </row>
    <row r="128" spans="1:2" x14ac:dyDescent="0.3">
      <c r="A128">
        <v>169.32</v>
      </c>
      <c r="B128">
        <v>7.1400000000000077</v>
      </c>
    </row>
    <row r="129" spans="1:2" x14ac:dyDescent="0.3">
      <c r="A129">
        <v>169.32</v>
      </c>
      <c r="B129">
        <v>0</v>
      </c>
    </row>
    <row r="130" spans="1:2" x14ac:dyDescent="0.3">
      <c r="A130">
        <v>169.32</v>
      </c>
      <c r="B130">
        <v>0</v>
      </c>
    </row>
    <row r="131" spans="1:2" x14ac:dyDescent="0.3">
      <c r="A131">
        <v>169.32</v>
      </c>
      <c r="B131">
        <v>0</v>
      </c>
    </row>
    <row r="132" spans="1:2" x14ac:dyDescent="0.3">
      <c r="A132">
        <v>169.32</v>
      </c>
      <c r="B132">
        <v>0</v>
      </c>
    </row>
    <row r="133" spans="1:2" x14ac:dyDescent="0.3">
      <c r="A133">
        <v>169.32</v>
      </c>
      <c r="B133">
        <v>7.1400000000000077</v>
      </c>
    </row>
    <row r="134" spans="1:2" x14ac:dyDescent="0.3">
      <c r="A134">
        <v>169.32</v>
      </c>
      <c r="B134">
        <v>0</v>
      </c>
    </row>
    <row r="135" spans="1:2" x14ac:dyDescent="0.3">
      <c r="A135">
        <v>169.32</v>
      </c>
      <c r="B135">
        <v>7.1400000000000077</v>
      </c>
    </row>
    <row r="136" spans="1:2" x14ac:dyDescent="0.3">
      <c r="A136">
        <v>169.32</v>
      </c>
      <c r="B136">
        <v>7.1400000000000077</v>
      </c>
    </row>
    <row r="137" spans="1:2" x14ac:dyDescent="0.3">
      <c r="A137">
        <v>169.32</v>
      </c>
      <c r="B137">
        <v>0</v>
      </c>
    </row>
    <row r="138" spans="1:2" x14ac:dyDescent="0.3">
      <c r="A138">
        <v>169.32</v>
      </c>
      <c r="B138">
        <v>0</v>
      </c>
    </row>
    <row r="139" spans="1:2" x14ac:dyDescent="0.3">
      <c r="A139">
        <v>169.32</v>
      </c>
      <c r="B139">
        <v>0</v>
      </c>
    </row>
    <row r="140" spans="1:2" x14ac:dyDescent="0.3">
      <c r="A140">
        <v>169.32</v>
      </c>
      <c r="B140">
        <v>7.1400000000000077</v>
      </c>
    </row>
    <row r="141" spans="1:2" x14ac:dyDescent="0.3">
      <c r="A141">
        <v>169.32</v>
      </c>
      <c r="B141">
        <v>111.75</v>
      </c>
    </row>
    <row r="142" spans="1:2" x14ac:dyDescent="0.3">
      <c r="A142">
        <v>169.32</v>
      </c>
      <c r="B142">
        <v>0</v>
      </c>
    </row>
    <row r="143" spans="1:2" x14ac:dyDescent="0.3">
      <c r="A143">
        <v>169.32</v>
      </c>
      <c r="B143">
        <v>7.1400000000000077</v>
      </c>
    </row>
    <row r="144" spans="1:2" x14ac:dyDescent="0.3">
      <c r="A144">
        <v>169.32</v>
      </c>
      <c r="B144">
        <v>7.1400000000000077</v>
      </c>
    </row>
    <row r="145" spans="1:2" x14ac:dyDescent="0.3">
      <c r="A145">
        <v>169.32</v>
      </c>
      <c r="B145">
        <v>0</v>
      </c>
    </row>
    <row r="146" spans="1:2" x14ac:dyDescent="0.3">
      <c r="A146">
        <v>169.32</v>
      </c>
      <c r="B146">
        <v>0</v>
      </c>
    </row>
    <row r="147" spans="1:2" x14ac:dyDescent="0.3">
      <c r="A147">
        <v>169.32</v>
      </c>
      <c r="B147">
        <v>0</v>
      </c>
    </row>
    <row r="148" spans="1:2" x14ac:dyDescent="0.3">
      <c r="A148">
        <v>169.32</v>
      </c>
      <c r="B148">
        <v>0</v>
      </c>
    </row>
    <row r="149" spans="1:2" x14ac:dyDescent="0.3">
      <c r="A149">
        <v>169.32</v>
      </c>
      <c r="B149">
        <v>0</v>
      </c>
    </row>
    <row r="150" spans="1:2" x14ac:dyDescent="0.3">
      <c r="A150">
        <v>169.32</v>
      </c>
      <c r="B150">
        <v>0</v>
      </c>
    </row>
    <row r="151" spans="1:2" x14ac:dyDescent="0.3">
      <c r="A151">
        <v>169.32</v>
      </c>
      <c r="B151">
        <v>0</v>
      </c>
    </row>
    <row r="152" spans="1:2" x14ac:dyDescent="0.3">
      <c r="A152">
        <v>169.32</v>
      </c>
      <c r="B152">
        <v>7.1400000000000077</v>
      </c>
    </row>
    <row r="153" spans="1:2" x14ac:dyDescent="0.3">
      <c r="A153">
        <v>169.32</v>
      </c>
      <c r="B153">
        <v>0</v>
      </c>
    </row>
    <row r="154" spans="1:2" x14ac:dyDescent="0.3">
      <c r="A154">
        <v>169.32</v>
      </c>
      <c r="B154">
        <v>0</v>
      </c>
    </row>
    <row r="155" spans="1:2" x14ac:dyDescent="0.3">
      <c r="A155">
        <v>169.32</v>
      </c>
      <c r="B155">
        <v>0</v>
      </c>
    </row>
    <row r="156" spans="1:2" x14ac:dyDescent="0.3">
      <c r="A156">
        <v>169.32</v>
      </c>
      <c r="B156">
        <v>0</v>
      </c>
    </row>
    <row r="157" spans="1:2" x14ac:dyDescent="0.3">
      <c r="A157">
        <v>169.32</v>
      </c>
      <c r="B157">
        <v>0</v>
      </c>
    </row>
    <row r="158" spans="1:2" x14ac:dyDescent="0.3">
      <c r="A158">
        <v>169.32</v>
      </c>
      <c r="B158">
        <v>0</v>
      </c>
    </row>
    <row r="159" spans="1:2" x14ac:dyDescent="0.3">
      <c r="A159">
        <v>169.32</v>
      </c>
      <c r="B159">
        <v>0</v>
      </c>
    </row>
    <row r="160" spans="1:2" x14ac:dyDescent="0.3">
      <c r="A160">
        <v>169.32</v>
      </c>
      <c r="B160">
        <v>7.1400000000000077</v>
      </c>
    </row>
    <row r="161" spans="1:2" x14ac:dyDescent="0.3">
      <c r="A161">
        <v>169.32</v>
      </c>
      <c r="B161">
        <v>0</v>
      </c>
    </row>
    <row r="162" spans="1:2" x14ac:dyDescent="0.3">
      <c r="A162">
        <v>169.32</v>
      </c>
      <c r="B162">
        <v>0</v>
      </c>
    </row>
    <row r="163" spans="1:2" x14ac:dyDescent="0.3">
      <c r="A163">
        <v>169.32</v>
      </c>
      <c r="B163">
        <v>0</v>
      </c>
    </row>
    <row r="164" spans="1:2" x14ac:dyDescent="0.3">
      <c r="A164">
        <v>169.32</v>
      </c>
      <c r="B164">
        <v>7.1400000000000077</v>
      </c>
    </row>
    <row r="165" spans="1:2" x14ac:dyDescent="0.3">
      <c r="A165">
        <v>169.32</v>
      </c>
      <c r="B165">
        <v>103.89000000000001</v>
      </c>
    </row>
    <row r="166" spans="1:2" x14ac:dyDescent="0.3">
      <c r="A166">
        <v>169.32</v>
      </c>
      <c r="B166">
        <v>0</v>
      </c>
    </row>
    <row r="167" spans="1:2" x14ac:dyDescent="0.3">
      <c r="A167">
        <v>169.32</v>
      </c>
      <c r="B167">
        <v>103.89000000000001</v>
      </c>
    </row>
    <row r="168" spans="1:2" x14ac:dyDescent="0.3">
      <c r="A168">
        <v>169.32</v>
      </c>
      <c r="B168">
        <v>103.89000000000001</v>
      </c>
    </row>
    <row r="169" spans="1:2" x14ac:dyDescent="0.3">
      <c r="A169">
        <v>169.32</v>
      </c>
      <c r="B169">
        <v>0</v>
      </c>
    </row>
    <row r="170" spans="1:2" x14ac:dyDescent="0.3">
      <c r="A170">
        <v>169.32</v>
      </c>
      <c r="B170">
        <v>0</v>
      </c>
    </row>
    <row r="171" spans="1:2" x14ac:dyDescent="0.3">
      <c r="A171">
        <v>169.32</v>
      </c>
      <c r="B171">
        <v>0</v>
      </c>
    </row>
    <row r="172" spans="1:2" x14ac:dyDescent="0.3">
      <c r="A172">
        <v>169.32</v>
      </c>
      <c r="B172">
        <v>0</v>
      </c>
    </row>
    <row r="173" spans="1:2" x14ac:dyDescent="0.3">
      <c r="A173">
        <v>169.32</v>
      </c>
      <c r="B173">
        <v>0</v>
      </c>
    </row>
    <row r="174" spans="1:2" x14ac:dyDescent="0.3">
      <c r="A174">
        <v>169.32</v>
      </c>
      <c r="B174">
        <v>0</v>
      </c>
    </row>
    <row r="175" spans="1:2" x14ac:dyDescent="0.3">
      <c r="A175">
        <v>169.32</v>
      </c>
      <c r="B175">
        <v>0</v>
      </c>
    </row>
    <row r="176" spans="1:2" x14ac:dyDescent="0.3">
      <c r="A176">
        <v>169.32</v>
      </c>
      <c r="B176">
        <v>0</v>
      </c>
    </row>
    <row r="177" spans="1:2" x14ac:dyDescent="0.3">
      <c r="A177">
        <v>169.32</v>
      </c>
      <c r="B177">
        <v>0</v>
      </c>
    </row>
    <row r="178" spans="1:2" x14ac:dyDescent="0.3">
      <c r="A178">
        <v>169.32</v>
      </c>
      <c r="B178">
        <v>0</v>
      </c>
    </row>
    <row r="179" spans="1:2" x14ac:dyDescent="0.3">
      <c r="A179">
        <v>169.32</v>
      </c>
      <c r="B179">
        <v>0</v>
      </c>
    </row>
    <row r="180" spans="1:2" x14ac:dyDescent="0.3">
      <c r="A180">
        <v>169.32</v>
      </c>
      <c r="B180">
        <v>0</v>
      </c>
    </row>
    <row r="181" spans="1:2" x14ac:dyDescent="0.3">
      <c r="A181">
        <v>169.32</v>
      </c>
      <c r="B181">
        <v>0</v>
      </c>
    </row>
    <row r="182" spans="1:2" x14ac:dyDescent="0.3">
      <c r="A182">
        <v>169.32</v>
      </c>
      <c r="B182">
        <v>0</v>
      </c>
    </row>
    <row r="183" spans="1:2" x14ac:dyDescent="0.3">
      <c r="A183">
        <v>169.32</v>
      </c>
      <c r="B183">
        <v>0</v>
      </c>
    </row>
    <row r="184" spans="1:2" x14ac:dyDescent="0.3">
      <c r="A184">
        <v>169.32</v>
      </c>
      <c r="B184">
        <v>0</v>
      </c>
    </row>
    <row r="185" spans="1:2" x14ac:dyDescent="0.3">
      <c r="A185">
        <v>169.32</v>
      </c>
      <c r="B185">
        <v>0</v>
      </c>
    </row>
    <row r="186" spans="1:2" x14ac:dyDescent="0.3">
      <c r="A186">
        <v>169.32</v>
      </c>
      <c r="B186">
        <v>0</v>
      </c>
    </row>
    <row r="187" spans="1:2" x14ac:dyDescent="0.3">
      <c r="A187">
        <v>169.32</v>
      </c>
      <c r="B187">
        <v>0</v>
      </c>
    </row>
    <row r="188" spans="1:2" x14ac:dyDescent="0.3">
      <c r="A188">
        <v>169.32</v>
      </c>
      <c r="B188">
        <v>0</v>
      </c>
    </row>
    <row r="189" spans="1:2" x14ac:dyDescent="0.3">
      <c r="A189">
        <v>169.32</v>
      </c>
      <c r="B189">
        <v>0</v>
      </c>
    </row>
    <row r="190" spans="1:2" x14ac:dyDescent="0.3">
      <c r="A190">
        <v>169.32</v>
      </c>
      <c r="B190">
        <v>0</v>
      </c>
    </row>
    <row r="191" spans="1:2" x14ac:dyDescent="0.3">
      <c r="A191">
        <v>169.32</v>
      </c>
      <c r="B191">
        <v>0</v>
      </c>
    </row>
    <row r="192" spans="1:2" x14ac:dyDescent="0.3">
      <c r="A192">
        <v>169.32</v>
      </c>
      <c r="B192">
        <v>0</v>
      </c>
    </row>
    <row r="193" spans="1:2" x14ac:dyDescent="0.3">
      <c r="A193">
        <v>169.32</v>
      </c>
      <c r="B193">
        <v>0</v>
      </c>
    </row>
    <row r="194" spans="1:2" x14ac:dyDescent="0.3">
      <c r="A194">
        <v>169.32</v>
      </c>
      <c r="B194">
        <v>0</v>
      </c>
    </row>
    <row r="195" spans="1:2" x14ac:dyDescent="0.3">
      <c r="A195">
        <v>169.32</v>
      </c>
      <c r="B195">
        <v>0</v>
      </c>
    </row>
    <row r="196" spans="1:2" x14ac:dyDescent="0.3">
      <c r="A196">
        <v>169.32</v>
      </c>
      <c r="B196">
        <v>0</v>
      </c>
    </row>
    <row r="197" spans="1:2" x14ac:dyDescent="0.3">
      <c r="A197">
        <v>169.32</v>
      </c>
      <c r="B197">
        <v>0</v>
      </c>
    </row>
    <row r="198" spans="1:2" x14ac:dyDescent="0.3">
      <c r="A198">
        <v>169.32</v>
      </c>
      <c r="B198">
        <v>0</v>
      </c>
    </row>
    <row r="199" spans="1:2" x14ac:dyDescent="0.3">
      <c r="A199">
        <v>169.32</v>
      </c>
      <c r="B199">
        <v>0</v>
      </c>
    </row>
    <row r="200" spans="1:2" x14ac:dyDescent="0.3">
      <c r="A200">
        <v>169.32</v>
      </c>
      <c r="B200">
        <v>0</v>
      </c>
    </row>
    <row r="201" spans="1:2" x14ac:dyDescent="0.3">
      <c r="A201">
        <v>169.32</v>
      </c>
      <c r="B201">
        <v>0</v>
      </c>
    </row>
    <row r="202" spans="1:2" x14ac:dyDescent="0.3">
      <c r="A202">
        <v>169.32</v>
      </c>
      <c r="B202">
        <v>0</v>
      </c>
    </row>
    <row r="203" spans="1:2" x14ac:dyDescent="0.3">
      <c r="A203">
        <v>169.32</v>
      </c>
      <c r="B203">
        <v>0</v>
      </c>
    </row>
    <row r="204" spans="1:2" x14ac:dyDescent="0.3">
      <c r="A204">
        <v>169.32</v>
      </c>
      <c r="B204">
        <v>0</v>
      </c>
    </row>
    <row r="205" spans="1:2" x14ac:dyDescent="0.3">
      <c r="A205">
        <v>169.32</v>
      </c>
      <c r="B205">
        <v>0</v>
      </c>
    </row>
    <row r="206" spans="1:2" x14ac:dyDescent="0.3">
      <c r="A206">
        <v>169.32</v>
      </c>
      <c r="B206">
        <v>0</v>
      </c>
    </row>
    <row r="207" spans="1:2" x14ac:dyDescent="0.3">
      <c r="A207">
        <v>169.32</v>
      </c>
      <c r="B207">
        <v>0</v>
      </c>
    </row>
    <row r="208" spans="1:2" x14ac:dyDescent="0.3">
      <c r="A208">
        <v>169.32</v>
      </c>
      <c r="B208">
        <v>0</v>
      </c>
    </row>
    <row r="209" spans="1:2" x14ac:dyDescent="0.3">
      <c r="A209">
        <v>169.32</v>
      </c>
      <c r="B209">
        <v>0</v>
      </c>
    </row>
    <row r="210" spans="1:2" x14ac:dyDescent="0.3">
      <c r="A210">
        <v>169.32</v>
      </c>
      <c r="B210">
        <v>0</v>
      </c>
    </row>
    <row r="211" spans="1:2" x14ac:dyDescent="0.3">
      <c r="A211">
        <v>169.32</v>
      </c>
      <c r="B211">
        <v>0</v>
      </c>
    </row>
    <row r="212" spans="1:2" x14ac:dyDescent="0.3">
      <c r="A212">
        <v>169.32</v>
      </c>
      <c r="B212">
        <v>0</v>
      </c>
    </row>
    <row r="213" spans="1:2" x14ac:dyDescent="0.3">
      <c r="A213">
        <v>169.32</v>
      </c>
      <c r="B213">
        <v>0</v>
      </c>
    </row>
    <row r="214" spans="1:2" x14ac:dyDescent="0.3">
      <c r="A214">
        <v>169.32</v>
      </c>
      <c r="B214">
        <v>0</v>
      </c>
    </row>
    <row r="215" spans="1:2" x14ac:dyDescent="0.3">
      <c r="A215">
        <v>169.32</v>
      </c>
      <c r="B215">
        <v>0</v>
      </c>
    </row>
    <row r="216" spans="1:2" x14ac:dyDescent="0.3">
      <c r="A216">
        <v>169.32</v>
      </c>
      <c r="B216">
        <v>0</v>
      </c>
    </row>
    <row r="217" spans="1:2" x14ac:dyDescent="0.3">
      <c r="A217">
        <v>169.32</v>
      </c>
      <c r="B217">
        <v>0</v>
      </c>
    </row>
    <row r="218" spans="1:2" x14ac:dyDescent="0.3">
      <c r="A218">
        <v>169.32</v>
      </c>
      <c r="B218">
        <v>0</v>
      </c>
    </row>
    <row r="219" spans="1:2" x14ac:dyDescent="0.3">
      <c r="A219">
        <v>169.32</v>
      </c>
      <c r="B219">
        <v>0</v>
      </c>
    </row>
    <row r="220" spans="1:2" x14ac:dyDescent="0.3">
      <c r="A220">
        <v>169.32</v>
      </c>
      <c r="B220">
        <v>0</v>
      </c>
    </row>
    <row r="221" spans="1:2" x14ac:dyDescent="0.3">
      <c r="A221">
        <v>169.32</v>
      </c>
      <c r="B221">
        <v>0</v>
      </c>
    </row>
    <row r="222" spans="1:2" x14ac:dyDescent="0.3">
      <c r="A222">
        <v>169.32</v>
      </c>
      <c r="B222">
        <v>0</v>
      </c>
    </row>
    <row r="223" spans="1:2" x14ac:dyDescent="0.3">
      <c r="A223">
        <v>169.32</v>
      </c>
      <c r="B223">
        <v>0</v>
      </c>
    </row>
    <row r="224" spans="1:2" x14ac:dyDescent="0.3">
      <c r="A224">
        <v>169.32</v>
      </c>
      <c r="B224">
        <v>0</v>
      </c>
    </row>
    <row r="225" spans="1:2" x14ac:dyDescent="0.3">
      <c r="A225">
        <v>169.32</v>
      </c>
      <c r="B225">
        <v>0</v>
      </c>
    </row>
    <row r="226" spans="1:2" x14ac:dyDescent="0.3">
      <c r="A226">
        <v>169.32</v>
      </c>
      <c r="B226">
        <v>0</v>
      </c>
    </row>
    <row r="227" spans="1:2" x14ac:dyDescent="0.3">
      <c r="A227">
        <v>169.32</v>
      </c>
      <c r="B227">
        <v>0</v>
      </c>
    </row>
    <row r="228" spans="1:2" x14ac:dyDescent="0.3">
      <c r="A228">
        <v>169.32</v>
      </c>
      <c r="B228">
        <v>0</v>
      </c>
    </row>
    <row r="229" spans="1:2" x14ac:dyDescent="0.3">
      <c r="A229">
        <v>169.32</v>
      </c>
      <c r="B229">
        <v>0</v>
      </c>
    </row>
    <row r="230" spans="1:2" x14ac:dyDescent="0.3">
      <c r="A230">
        <v>169.32</v>
      </c>
      <c r="B230">
        <v>0</v>
      </c>
    </row>
    <row r="231" spans="1:2" x14ac:dyDescent="0.3">
      <c r="A231">
        <v>169.32</v>
      </c>
      <c r="B231">
        <v>0</v>
      </c>
    </row>
    <row r="232" spans="1:2" x14ac:dyDescent="0.3">
      <c r="A232">
        <v>169.32</v>
      </c>
      <c r="B232">
        <v>0</v>
      </c>
    </row>
    <row r="233" spans="1:2" x14ac:dyDescent="0.3">
      <c r="A233">
        <v>169.32</v>
      </c>
      <c r="B233">
        <v>0</v>
      </c>
    </row>
    <row r="234" spans="1:2" x14ac:dyDescent="0.3">
      <c r="A234">
        <v>169.32</v>
      </c>
      <c r="B234">
        <v>0</v>
      </c>
    </row>
    <row r="235" spans="1:2" x14ac:dyDescent="0.3">
      <c r="A235">
        <v>169.32</v>
      </c>
      <c r="B235">
        <v>0</v>
      </c>
    </row>
    <row r="236" spans="1:2" x14ac:dyDescent="0.3">
      <c r="A236">
        <v>169.32</v>
      </c>
      <c r="B236">
        <v>0</v>
      </c>
    </row>
    <row r="237" spans="1:2" x14ac:dyDescent="0.3">
      <c r="A237">
        <v>169.32</v>
      </c>
      <c r="B237">
        <v>0</v>
      </c>
    </row>
    <row r="238" spans="1:2" x14ac:dyDescent="0.3">
      <c r="A238">
        <v>169.32</v>
      </c>
      <c r="B238">
        <v>0</v>
      </c>
    </row>
    <row r="239" spans="1:2" x14ac:dyDescent="0.3">
      <c r="A239">
        <v>169.32</v>
      </c>
      <c r="B239">
        <v>0</v>
      </c>
    </row>
    <row r="240" spans="1:2" x14ac:dyDescent="0.3">
      <c r="A240">
        <v>169.32</v>
      </c>
      <c r="B240">
        <v>0</v>
      </c>
    </row>
    <row r="241" spans="1:2" x14ac:dyDescent="0.3">
      <c r="A241">
        <v>169.32</v>
      </c>
      <c r="B241">
        <v>0</v>
      </c>
    </row>
    <row r="242" spans="1:2" x14ac:dyDescent="0.3">
      <c r="A242">
        <v>169.32</v>
      </c>
      <c r="B242">
        <v>0</v>
      </c>
    </row>
    <row r="243" spans="1:2" x14ac:dyDescent="0.3">
      <c r="A243">
        <v>169.32</v>
      </c>
      <c r="B243">
        <v>0</v>
      </c>
    </row>
    <row r="244" spans="1:2" x14ac:dyDescent="0.3">
      <c r="A244">
        <v>169.32</v>
      </c>
      <c r="B244">
        <v>0</v>
      </c>
    </row>
    <row r="245" spans="1:2" x14ac:dyDescent="0.3">
      <c r="A245">
        <v>169.32</v>
      </c>
      <c r="B245">
        <v>0</v>
      </c>
    </row>
    <row r="246" spans="1:2" x14ac:dyDescent="0.3">
      <c r="A246">
        <v>169.32</v>
      </c>
      <c r="B246">
        <v>0</v>
      </c>
    </row>
    <row r="247" spans="1:2" x14ac:dyDescent="0.3">
      <c r="A247">
        <v>169.32</v>
      </c>
      <c r="B247">
        <v>0</v>
      </c>
    </row>
    <row r="248" spans="1:2" x14ac:dyDescent="0.3">
      <c r="A248">
        <v>169.32</v>
      </c>
      <c r="B248">
        <v>0</v>
      </c>
    </row>
    <row r="249" spans="1:2" x14ac:dyDescent="0.3">
      <c r="A249">
        <v>169.32</v>
      </c>
      <c r="B249">
        <v>0</v>
      </c>
    </row>
    <row r="250" spans="1:2" x14ac:dyDescent="0.3">
      <c r="A250">
        <v>169.32</v>
      </c>
      <c r="B250">
        <v>0</v>
      </c>
    </row>
    <row r="251" spans="1:2" x14ac:dyDescent="0.3">
      <c r="A251">
        <v>169.32</v>
      </c>
      <c r="B251">
        <v>0</v>
      </c>
    </row>
    <row r="252" spans="1:2" x14ac:dyDescent="0.3">
      <c r="A252">
        <v>169.32</v>
      </c>
      <c r="B252">
        <v>0</v>
      </c>
    </row>
    <row r="253" spans="1:2" x14ac:dyDescent="0.3">
      <c r="A253">
        <v>169.32</v>
      </c>
      <c r="B253">
        <v>0</v>
      </c>
    </row>
    <row r="254" spans="1:2" x14ac:dyDescent="0.3">
      <c r="A254">
        <v>169.32</v>
      </c>
      <c r="B254">
        <v>0</v>
      </c>
    </row>
    <row r="255" spans="1:2" x14ac:dyDescent="0.3">
      <c r="A255">
        <v>169.32</v>
      </c>
      <c r="B255">
        <v>0</v>
      </c>
    </row>
    <row r="256" spans="1:2" x14ac:dyDescent="0.3">
      <c r="A256">
        <v>169.32</v>
      </c>
      <c r="B256">
        <v>0</v>
      </c>
    </row>
    <row r="257" spans="1:2" x14ac:dyDescent="0.3">
      <c r="A257">
        <v>169.32</v>
      </c>
      <c r="B257">
        <v>0</v>
      </c>
    </row>
    <row r="258" spans="1:2" x14ac:dyDescent="0.3">
      <c r="A258">
        <v>169.32</v>
      </c>
      <c r="B258">
        <v>0</v>
      </c>
    </row>
    <row r="259" spans="1:2" x14ac:dyDescent="0.3">
      <c r="A259">
        <v>169.32</v>
      </c>
      <c r="B259">
        <v>0</v>
      </c>
    </row>
    <row r="260" spans="1:2" x14ac:dyDescent="0.3">
      <c r="A260">
        <v>169.32</v>
      </c>
      <c r="B260">
        <v>0</v>
      </c>
    </row>
    <row r="261" spans="1:2" x14ac:dyDescent="0.3">
      <c r="A261">
        <v>169.32</v>
      </c>
      <c r="B261">
        <v>0</v>
      </c>
    </row>
    <row r="262" spans="1:2" x14ac:dyDescent="0.3">
      <c r="A262">
        <v>169.32</v>
      </c>
      <c r="B262">
        <v>0</v>
      </c>
    </row>
    <row r="263" spans="1:2" x14ac:dyDescent="0.3">
      <c r="A263">
        <v>169.32</v>
      </c>
      <c r="B263">
        <v>0</v>
      </c>
    </row>
    <row r="264" spans="1:2" x14ac:dyDescent="0.3">
      <c r="A264">
        <v>169.32</v>
      </c>
      <c r="B264">
        <v>0</v>
      </c>
    </row>
    <row r="265" spans="1:2" x14ac:dyDescent="0.3">
      <c r="A265">
        <v>169.32</v>
      </c>
      <c r="B265">
        <v>0</v>
      </c>
    </row>
    <row r="266" spans="1:2" x14ac:dyDescent="0.3">
      <c r="A266">
        <v>169.32</v>
      </c>
      <c r="B266">
        <v>0</v>
      </c>
    </row>
    <row r="267" spans="1:2" x14ac:dyDescent="0.3">
      <c r="A267">
        <v>169.32</v>
      </c>
      <c r="B267">
        <v>0</v>
      </c>
    </row>
    <row r="268" spans="1:2" x14ac:dyDescent="0.3">
      <c r="A268">
        <v>169.32</v>
      </c>
      <c r="B268">
        <v>0</v>
      </c>
    </row>
    <row r="269" spans="1:2" x14ac:dyDescent="0.3">
      <c r="A269">
        <v>169.32</v>
      </c>
      <c r="B269">
        <v>0</v>
      </c>
    </row>
    <row r="270" spans="1:2" x14ac:dyDescent="0.3">
      <c r="A270">
        <v>169.32</v>
      </c>
      <c r="B270">
        <v>0</v>
      </c>
    </row>
    <row r="271" spans="1:2" x14ac:dyDescent="0.3">
      <c r="A271">
        <v>169.32</v>
      </c>
      <c r="B271">
        <v>0</v>
      </c>
    </row>
    <row r="272" spans="1:2" x14ac:dyDescent="0.3">
      <c r="A272">
        <v>169.32</v>
      </c>
      <c r="B272">
        <v>0</v>
      </c>
    </row>
    <row r="273" spans="1:2" x14ac:dyDescent="0.3">
      <c r="A273">
        <v>169.32</v>
      </c>
      <c r="B273">
        <v>0</v>
      </c>
    </row>
    <row r="274" spans="1:2" x14ac:dyDescent="0.3">
      <c r="A274">
        <v>169.32</v>
      </c>
      <c r="B274">
        <v>0</v>
      </c>
    </row>
    <row r="275" spans="1:2" x14ac:dyDescent="0.3">
      <c r="A275">
        <v>169.32</v>
      </c>
      <c r="B275">
        <v>0</v>
      </c>
    </row>
    <row r="276" spans="1:2" x14ac:dyDescent="0.3">
      <c r="A276">
        <v>169.32</v>
      </c>
      <c r="B276">
        <v>0</v>
      </c>
    </row>
    <row r="277" spans="1:2" x14ac:dyDescent="0.3">
      <c r="A277">
        <v>169.32</v>
      </c>
      <c r="B277">
        <v>0</v>
      </c>
    </row>
    <row r="278" spans="1:2" x14ac:dyDescent="0.3">
      <c r="A278">
        <v>169.32</v>
      </c>
      <c r="B278">
        <v>0</v>
      </c>
    </row>
    <row r="279" spans="1:2" x14ac:dyDescent="0.3">
      <c r="A279">
        <v>169.32</v>
      </c>
      <c r="B279">
        <v>0</v>
      </c>
    </row>
    <row r="280" spans="1:2" x14ac:dyDescent="0.3">
      <c r="A280">
        <v>169.32</v>
      </c>
      <c r="B280">
        <v>0</v>
      </c>
    </row>
    <row r="281" spans="1:2" x14ac:dyDescent="0.3">
      <c r="A281">
        <v>169.32</v>
      </c>
      <c r="B281">
        <v>0</v>
      </c>
    </row>
    <row r="282" spans="1:2" x14ac:dyDescent="0.3">
      <c r="A282">
        <v>169.32</v>
      </c>
      <c r="B282">
        <v>0</v>
      </c>
    </row>
    <row r="283" spans="1:2" x14ac:dyDescent="0.3">
      <c r="A283">
        <v>169.32</v>
      </c>
      <c r="B283">
        <v>0</v>
      </c>
    </row>
    <row r="284" spans="1:2" x14ac:dyDescent="0.3">
      <c r="A284">
        <v>169.32</v>
      </c>
      <c r="B284">
        <v>0</v>
      </c>
    </row>
    <row r="285" spans="1:2" x14ac:dyDescent="0.3">
      <c r="A285">
        <v>169.32</v>
      </c>
      <c r="B285">
        <v>0</v>
      </c>
    </row>
    <row r="286" spans="1:2" x14ac:dyDescent="0.3">
      <c r="A286">
        <v>169.32</v>
      </c>
      <c r="B286">
        <v>0</v>
      </c>
    </row>
    <row r="287" spans="1:2" x14ac:dyDescent="0.3">
      <c r="A287">
        <v>169.32</v>
      </c>
      <c r="B287">
        <v>0</v>
      </c>
    </row>
    <row r="288" spans="1:2" x14ac:dyDescent="0.3">
      <c r="A288">
        <v>169.32</v>
      </c>
      <c r="B288">
        <v>0</v>
      </c>
    </row>
    <row r="289" spans="1:2" x14ac:dyDescent="0.3">
      <c r="A289">
        <v>169.32</v>
      </c>
      <c r="B289">
        <v>0</v>
      </c>
    </row>
    <row r="290" spans="1:2" x14ac:dyDescent="0.3">
      <c r="A290">
        <v>169.32</v>
      </c>
      <c r="B290">
        <v>0</v>
      </c>
    </row>
    <row r="291" spans="1:2" x14ac:dyDescent="0.3">
      <c r="A291">
        <v>169.32</v>
      </c>
      <c r="B291">
        <v>0</v>
      </c>
    </row>
    <row r="292" spans="1:2" x14ac:dyDescent="0.3">
      <c r="A292">
        <v>169.32</v>
      </c>
      <c r="B292">
        <v>0</v>
      </c>
    </row>
    <row r="293" spans="1:2" x14ac:dyDescent="0.3">
      <c r="A293">
        <v>169.32</v>
      </c>
      <c r="B293">
        <v>0</v>
      </c>
    </row>
    <row r="294" spans="1:2" x14ac:dyDescent="0.3">
      <c r="A294">
        <v>169.32</v>
      </c>
      <c r="B294">
        <v>0</v>
      </c>
    </row>
    <row r="295" spans="1:2" x14ac:dyDescent="0.3">
      <c r="A295">
        <v>169.32</v>
      </c>
      <c r="B295">
        <v>0</v>
      </c>
    </row>
    <row r="296" spans="1:2" x14ac:dyDescent="0.3">
      <c r="A296">
        <v>169.32</v>
      </c>
      <c r="B296">
        <v>0</v>
      </c>
    </row>
    <row r="297" spans="1:2" x14ac:dyDescent="0.3">
      <c r="A297">
        <v>169.32</v>
      </c>
      <c r="B297">
        <v>0</v>
      </c>
    </row>
    <row r="298" spans="1:2" x14ac:dyDescent="0.3">
      <c r="A298">
        <v>169.32</v>
      </c>
      <c r="B298">
        <v>0</v>
      </c>
    </row>
    <row r="299" spans="1:2" x14ac:dyDescent="0.3">
      <c r="A299">
        <v>169.32</v>
      </c>
      <c r="B299">
        <v>0</v>
      </c>
    </row>
    <row r="300" spans="1:2" x14ac:dyDescent="0.3">
      <c r="A300">
        <v>169.32</v>
      </c>
      <c r="B300">
        <v>0</v>
      </c>
    </row>
    <row r="301" spans="1:2" x14ac:dyDescent="0.3">
      <c r="A301">
        <v>169.32</v>
      </c>
      <c r="B301">
        <v>0</v>
      </c>
    </row>
    <row r="302" spans="1:2" x14ac:dyDescent="0.3">
      <c r="A302">
        <v>169.32</v>
      </c>
      <c r="B302">
        <v>0</v>
      </c>
    </row>
    <row r="303" spans="1:2" x14ac:dyDescent="0.3">
      <c r="A303">
        <v>169.32</v>
      </c>
      <c r="B303">
        <v>0</v>
      </c>
    </row>
    <row r="304" spans="1:2" x14ac:dyDescent="0.3">
      <c r="A304">
        <v>169.32</v>
      </c>
      <c r="B304">
        <v>0</v>
      </c>
    </row>
    <row r="305" spans="1:2" x14ac:dyDescent="0.3">
      <c r="A305">
        <v>169.32</v>
      </c>
      <c r="B305">
        <v>0</v>
      </c>
    </row>
    <row r="306" spans="1:2" x14ac:dyDescent="0.3">
      <c r="A306">
        <v>169.32</v>
      </c>
      <c r="B306">
        <v>0</v>
      </c>
    </row>
    <row r="307" spans="1:2" x14ac:dyDescent="0.3">
      <c r="A307">
        <v>169.32</v>
      </c>
      <c r="B307">
        <v>0</v>
      </c>
    </row>
    <row r="308" spans="1:2" x14ac:dyDescent="0.3">
      <c r="A308">
        <v>169.32</v>
      </c>
      <c r="B308">
        <v>0</v>
      </c>
    </row>
    <row r="309" spans="1:2" x14ac:dyDescent="0.3">
      <c r="A309">
        <v>169.32</v>
      </c>
      <c r="B309">
        <v>0</v>
      </c>
    </row>
    <row r="310" spans="1:2" x14ac:dyDescent="0.3">
      <c r="A310">
        <v>169.32</v>
      </c>
      <c r="B310">
        <v>0</v>
      </c>
    </row>
    <row r="311" spans="1:2" x14ac:dyDescent="0.3">
      <c r="A311">
        <v>169.32</v>
      </c>
      <c r="B311">
        <v>0</v>
      </c>
    </row>
    <row r="312" spans="1:2" x14ac:dyDescent="0.3">
      <c r="A312">
        <v>169.32</v>
      </c>
      <c r="B312">
        <v>0</v>
      </c>
    </row>
    <row r="313" spans="1:2" x14ac:dyDescent="0.3">
      <c r="A313">
        <v>169.32</v>
      </c>
      <c r="B313">
        <v>0</v>
      </c>
    </row>
    <row r="314" spans="1:2" x14ac:dyDescent="0.3">
      <c r="A314">
        <v>169.32</v>
      </c>
      <c r="B314">
        <v>0</v>
      </c>
    </row>
    <row r="315" spans="1:2" x14ac:dyDescent="0.3">
      <c r="A315">
        <v>169.32</v>
      </c>
      <c r="B315">
        <v>0</v>
      </c>
    </row>
    <row r="316" spans="1:2" x14ac:dyDescent="0.3">
      <c r="A316">
        <v>169.32</v>
      </c>
      <c r="B316">
        <v>0</v>
      </c>
    </row>
    <row r="317" spans="1:2" x14ac:dyDescent="0.3">
      <c r="A317">
        <v>169.32</v>
      </c>
      <c r="B317">
        <v>0</v>
      </c>
    </row>
    <row r="318" spans="1:2" x14ac:dyDescent="0.3">
      <c r="A318">
        <v>169.32</v>
      </c>
      <c r="B318">
        <v>0</v>
      </c>
    </row>
    <row r="319" spans="1:2" x14ac:dyDescent="0.3">
      <c r="A319">
        <v>169.32</v>
      </c>
      <c r="B319">
        <v>0</v>
      </c>
    </row>
    <row r="320" spans="1:2" x14ac:dyDescent="0.3">
      <c r="A320">
        <v>169.32</v>
      </c>
      <c r="B320">
        <v>0</v>
      </c>
    </row>
    <row r="321" spans="1:2" x14ac:dyDescent="0.3">
      <c r="A321">
        <v>169.32</v>
      </c>
      <c r="B321">
        <v>0</v>
      </c>
    </row>
    <row r="322" spans="1:2" x14ac:dyDescent="0.3">
      <c r="A322">
        <v>169.32</v>
      </c>
      <c r="B322">
        <v>0</v>
      </c>
    </row>
    <row r="323" spans="1:2" x14ac:dyDescent="0.3">
      <c r="A323">
        <v>169.32</v>
      </c>
      <c r="B323">
        <v>0</v>
      </c>
    </row>
    <row r="324" spans="1:2" x14ac:dyDescent="0.3">
      <c r="A324">
        <v>169.32</v>
      </c>
      <c r="B324">
        <v>0</v>
      </c>
    </row>
    <row r="325" spans="1:2" x14ac:dyDescent="0.3">
      <c r="A325">
        <v>169.32</v>
      </c>
      <c r="B325">
        <v>0</v>
      </c>
    </row>
    <row r="326" spans="1:2" x14ac:dyDescent="0.3">
      <c r="A326">
        <v>169.32</v>
      </c>
      <c r="B326">
        <v>0</v>
      </c>
    </row>
    <row r="327" spans="1:2" x14ac:dyDescent="0.3">
      <c r="A327">
        <v>169.32</v>
      </c>
      <c r="B327">
        <v>0</v>
      </c>
    </row>
    <row r="328" spans="1:2" x14ac:dyDescent="0.3">
      <c r="A328">
        <v>169.32</v>
      </c>
      <c r="B328">
        <v>0</v>
      </c>
    </row>
    <row r="329" spans="1:2" x14ac:dyDescent="0.3">
      <c r="A329">
        <v>169.32</v>
      </c>
      <c r="B329">
        <v>0</v>
      </c>
    </row>
    <row r="330" spans="1:2" x14ac:dyDescent="0.3">
      <c r="A330">
        <v>169.32</v>
      </c>
      <c r="B330">
        <v>0</v>
      </c>
    </row>
    <row r="331" spans="1:2" x14ac:dyDescent="0.3">
      <c r="A331">
        <v>169.32</v>
      </c>
      <c r="B331">
        <v>0</v>
      </c>
    </row>
    <row r="332" spans="1:2" x14ac:dyDescent="0.3">
      <c r="A332">
        <v>169.32</v>
      </c>
      <c r="B332">
        <v>0</v>
      </c>
    </row>
    <row r="333" spans="1:2" x14ac:dyDescent="0.3">
      <c r="A333">
        <v>169.32</v>
      </c>
      <c r="B333">
        <v>0</v>
      </c>
    </row>
    <row r="334" spans="1:2" x14ac:dyDescent="0.3">
      <c r="A334">
        <v>169.32</v>
      </c>
      <c r="B334">
        <v>0</v>
      </c>
    </row>
    <row r="335" spans="1:2" x14ac:dyDescent="0.3">
      <c r="A335">
        <v>169.32</v>
      </c>
      <c r="B335">
        <v>0</v>
      </c>
    </row>
    <row r="336" spans="1:2" x14ac:dyDescent="0.3">
      <c r="A336">
        <v>169.32</v>
      </c>
      <c r="B336">
        <v>0</v>
      </c>
    </row>
    <row r="337" spans="1:2" x14ac:dyDescent="0.3">
      <c r="A337">
        <v>169.32</v>
      </c>
      <c r="B337">
        <v>0</v>
      </c>
    </row>
    <row r="338" spans="1:2" x14ac:dyDescent="0.3">
      <c r="A338">
        <v>169.32</v>
      </c>
      <c r="B338">
        <v>0</v>
      </c>
    </row>
    <row r="339" spans="1:2" x14ac:dyDescent="0.3">
      <c r="A339">
        <v>169.32</v>
      </c>
      <c r="B339">
        <v>0</v>
      </c>
    </row>
    <row r="340" spans="1:2" x14ac:dyDescent="0.3">
      <c r="A340">
        <v>169.32</v>
      </c>
      <c r="B340">
        <v>103.89000000000001</v>
      </c>
    </row>
    <row r="341" spans="1:2" x14ac:dyDescent="0.3">
      <c r="A341">
        <v>169.32</v>
      </c>
      <c r="B341">
        <v>7.1400000000000077</v>
      </c>
    </row>
    <row r="342" spans="1:2" x14ac:dyDescent="0.3">
      <c r="A342">
        <v>169.32</v>
      </c>
      <c r="B342">
        <v>0</v>
      </c>
    </row>
    <row r="343" spans="1:2" x14ac:dyDescent="0.3">
      <c r="A343">
        <v>169.32</v>
      </c>
      <c r="B343">
        <v>7.1400000000000077</v>
      </c>
    </row>
    <row r="344" spans="1:2" x14ac:dyDescent="0.3">
      <c r="A344">
        <v>169.32</v>
      </c>
      <c r="B344">
        <v>111.75</v>
      </c>
    </row>
    <row r="345" spans="1:2" x14ac:dyDescent="0.3">
      <c r="A345">
        <v>169.32</v>
      </c>
      <c r="B345">
        <v>0</v>
      </c>
    </row>
    <row r="346" spans="1:2" x14ac:dyDescent="0.3">
      <c r="A346">
        <v>169.32</v>
      </c>
      <c r="B346">
        <v>0</v>
      </c>
    </row>
    <row r="347" spans="1:2" x14ac:dyDescent="0.3">
      <c r="A347">
        <v>169.32</v>
      </c>
      <c r="B347">
        <v>0</v>
      </c>
    </row>
    <row r="348" spans="1:2" x14ac:dyDescent="0.3">
      <c r="A348">
        <v>169.32</v>
      </c>
      <c r="B348">
        <v>0</v>
      </c>
    </row>
    <row r="349" spans="1:2" x14ac:dyDescent="0.3">
      <c r="A349">
        <v>169.32</v>
      </c>
      <c r="B349">
        <v>0</v>
      </c>
    </row>
    <row r="350" spans="1:2" x14ac:dyDescent="0.3">
      <c r="A350">
        <v>169.32</v>
      </c>
      <c r="B350">
        <v>0</v>
      </c>
    </row>
    <row r="351" spans="1:2" x14ac:dyDescent="0.3">
      <c r="A351">
        <v>169.32</v>
      </c>
      <c r="B351">
        <v>0</v>
      </c>
    </row>
    <row r="352" spans="1:2" x14ac:dyDescent="0.3">
      <c r="A352">
        <v>169.32</v>
      </c>
      <c r="B352">
        <v>111.75</v>
      </c>
    </row>
    <row r="353" spans="1:2" x14ac:dyDescent="0.3">
      <c r="A353">
        <v>169.32</v>
      </c>
      <c r="B353">
        <v>0</v>
      </c>
    </row>
    <row r="354" spans="1:2" x14ac:dyDescent="0.3">
      <c r="A354">
        <v>169.32</v>
      </c>
      <c r="B354">
        <v>0</v>
      </c>
    </row>
    <row r="355" spans="1:2" x14ac:dyDescent="0.3">
      <c r="A355">
        <v>169.32</v>
      </c>
      <c r="B355">
        <v>0</v>
      </c>
    </row>
    <row r="356" spans="1:2" x14ac:dyDescent="0.3">
      <c r="A356">
        <v>169.32</v>
      </c>
      <c r="B356">
        <v>7.1400000000000077</v>
      </c>
    </row>
    <row r="357" spans="1:2" x14ac:dyDescent="0.3">
      <c r="A357">
        <v>169.32</v>
      </c>
      <c r="B357">
        <v>0</v>
      </c>
    </row>
    <row r="358" spans="1:2" x14ac:dyDescent="0.3">
      <c r="A358">
        <v>169.32</v>
      </c>
      <c r="B358">
        <v>0</v>
      </c>
    </row>
    <row r="359" spans="1:2" x14ac:dyDescent="0.3">
      <c r="A359">
        <v>169.32</v>
      </c>
      <c r="B359">
        <v>7.1400000000000077</v>
      </c>
    </row>
    <row r="360" spans="1:2" x14ac:dyDescent="0.3">
      <c r="A360">
        <v>169.32</v>
      </c>
      <c r="B360">
        <v>111.75</v>
      </c>
    </row>
    <row r="361" spans="1:2" x14ac:dyDescent="0.3">
      <c r="A361">
        <v>169.32</v>
      </c>
      <c r="B361">
        <v>0</v>
      </c>
    </row>
    <row r="362" spans="1:2" x14ac:dyDescent="0.3">
      <c r="A362">
        <v>169.32</v>
      </c>
      <c r="B362">
        <v>0</v>
      </c>
    </row>
    <row r="363" spans="1:2" x14ac:dyDescent="0.3">
      <c r="A363">
        <v>169.32</v>
      </c>
      <c r="B363">
        <v>0</v>
      </c>
    </row>
    <row r="364" spans="1:2" x14ac:dyDescent="0.3">
      <c r="A364">
        <v>169.32</v>
      </c>
      <c r="B364">
        <v>7.1400000000000077</v>
      </c>
    </row>
    <row r="365" spans="1:2" x14ac:dyDescent="0.3">
      <c r="A365">
        <v>169.32</v>
      </c>
      <c r="B365">
        <v>0</v>
      </c>
    </row>
    <row r="366" spans="1:2" x14ac:dyDescent="0.3">
      <c r="A366">
        <v>169.32</v>
      </c>
      <c r="B366">
        <v>0</v>
      </c>
    </row>
    <row r="367" spans="1:2" x14ac:dyDescent="0.3">
      <c r="A367">
        <v>169.32</v>
      </c>
      <c r="B367">
        <v>0</v>
      </c>
    </row>
    <row r="368" spans="1:2" x14ac:dyDescent="0.3">
      <c r="A368">
        <v>169.32</v>
      </c>
      <c r="B368">
        <v>7.1400000000000077</v>
      </c>
    </row>
    <row r="369" spans="1:2" x14ac:dyDescent="0.3">
      <c r="A369">
        <v>169.32</v>
      </c>
      <c r="B369">
        <v>0</v>
      </c>
    </row>
    <row r="370" spans="1:2" x14ac:dyDescent="0.3">
      <c r="A370">
        <v>169.32</v>
      </c>
      <c r="B370">
        <v>0</v>
      </c>
    </row>
    <row r="371" spans="1:2" x14ac:dyDescent="0.3">
      <c r="A371">
        <v>169.32</v>
      </c>
      <c r="B371">
        <v>0</v>
      </c>
    </row>
    <row r="372" spans="1:2" x14ac:dyDescent="0.3">
      <c r="A372">
        <v>169.32</v>
      </c>
      <c r="B372">
        <v>0</v>
      </c>
    </row>
    <row r="373" spans="1:2" x14ac:dyDescent="0.3">
      <c r="A373">
        <v>169.32</v>
      </c>
      <c r="B373">
        <v>0</v>
      </c>
    </row>
    <row r="374" spans="1:2" x14ac:dyDescent="0.3">
      <c r="A374">
        <v>169.32</v>
      </c>
      <c r="B374">
        <v>0</v>
      </c>
    </row>
    <row r="375" spans="1:2" x14ac:dyDescent="0.3">
      <c r="A375">
        <v>169.32</v>
      </c>
      <c r="B375">
        <v>0</v>
      </c>
    </row>
    <row r="376" spans="1:2" x14ac:dyDescent="0.3">
      <c r="A376">
        <v>169.32</v>
      </c>
      <c r="B376">
        <v>7.1400000000000077</v>
      </c>
    </row>
    <row r="377" spans="1:2" x14ac:dyDescent="0.3">
      <c r="A377">
        <v>169.32</v>
      </c>
      <c r="B377">
        <v>0</v>
      </c>
    </row>
    <row r="378" spans="1:2" x14ac:dyDescent="0.3">
      <c r="A378">
        <v>169.32</v>
      </c>
      <c r="B378">
        <v>0</v>
      </c>
    </row>
    <row r="379" spans="1:2" x14ac:dyDescent="0.3">
      <c r="A379">
        <v>169.32</v>
      </c>
      <c r="B379">
        <v>0</v>
      </c>
    </row>
    <row r="380" spans="1:2" x14ac:dyDescent="0.3">
      <c r="A380">
        <v>169.32</v>
      </c>
      <c r="B380">
        <v>0</v>
      </c>
    </row>
    <row r="381" spans="1:2" x14ac:dyDescent="0.3">
      <c r="A381">
        <v>169.32</v>
      </c>
      <c r="B381">
        <v>0</v>
      </c>
    </row>
    <row r="382" spans="1:2" x14ac:dyDescent="0.3">
      <c r="A382">
        <v>169.32</v>
      </c>
      <c r="B382">
        <v>0</v>
      </c>
    </row>
    <row r="383" spans="1:2" x14ac:dyDescent="0.3">
      <c r="A383">
        <v>169.32</v>
      </c>
      <c r="B383">
        <v>0</v>
      </c>
    </row>
    <row r="384" spans="1:2" x14ac:dyDescent="0.3">
      <c r="A384">
        <v>169.32</v>
      </c>
      <c r="B384">
        <v>103.89000000000001</v>
      </c>
    </row>
    <row r="385" spans="1:2" x14ac:dyDescent="0.3">
      <c r="A385">
        <v>169.32</v>
      </c>
      <c r="B385">
        <v>0</v>
      </c>
    </row>
    <row r="386" spans="1:2" x14ac:dyDescent="0.3">
      <c r="A386">
        <v>169.32</v>
      </c>
      <c r="B386">
        <v>0</v>
      </c>
    </row>
    <row r="387" spans="1:2" x14ac:dyDescent="0.3">
      <c r="A387">
        <v>169.32</v>
      </c>
      <c r="B387">
        <v>0</v>
      </c>
    </row>
    <row r="388" spans="1:2" x14ac:dyDescent="0.3">
      <c r="A388">
        <v>169.32</v>
      </c>
      <c r="B388">
        <v>103.89000000000001</v>
      </c>
    </row>
    <row r="389" spans="1:2" x14ac:dyDescent="0.3">
      <c r="A389">
        <v>169.32</v>
      </c>
      <c r="B389">
        <v>7.1400000000000077</v>
      </c>
    </row>
    <row r="390" spans="1:2" x14ac:dyDescent="0.3">
      <c r="A390">
        <v>169.32</v>
      </c>
      <c r="B390">
        <v>0</v>
      </c>
    </row>
    <row r="391" spans="1:2" x14ac:dyDescent="0.3">
      <c r="A391">
        <v>169.32</v>
      </c>
      <c r="B391">
        <v>22.941854484260332</v>
      </c>
    </row>
    <row r="392" spans="1:2" x14ac:dyDescent="0.3">
      <c r="A392">
        <v>169.32</v>
      </c>
      <c r="B392">
        <v>111.75</v>
      </c>
    </row>
    <row r="393" spans="1:2" x14ac:dyDescent="0.3">
      <c r="A393">
        <v>169.32</v>
      </c>
      <c r="B393">
        <v>0</v>
      </c>
    </row>
    <row r="394" spans="1:2" x14ac:dyDescent="0.3">
      <c r="A394">
        <v>169.32</v>
      </c>
      <c r="B394">
        <v>0</v>
      </c>
    </row>
    <row r="395" spans="1:2" x14ac:dyDescent="0.3">
      <c r="A395">
        <v>169.32</v>
      </c>
      <c r="B395">
        <v>0</v>
      </c>
    </row>
    <row r="396" spans="1:2" x14ac:dyDescent="0.3">
      <c r="A396">
        <v>169.32</v>
      </c>
      <c r="B396">
        <v>0</v>
      </c>
    </row>
    <row r="397" spans="1:2" x14ac:dyDescent="0.3">
      <c r="A397">
        <v>169.32</v>
      </c>
      <c r="B397">
        <v>0</v>
      </c>
    </row>
    <row r="398" spans="1:2" x14ac:dyDescent="0.3">
      <c r="A398">
        <v>169.32</v>
      </c>
      <c r="B398">
        <v>0</v>
      </c>
    </row>
    <row r="399" spans="1:2" x14ac:dyDescent="0.3">
      <c r="A399">
        <v>169.32</v>
      </c>
      <c r="B399">
        <v>0</v>
      </c>
    </row>
    <row r="400" spans="1:2" x14ac:dyDescent="0.3">
      <c r="A400">
        <v>169.32</v>
      </c>
      <c r="B400">
        <v>0</v>
      </c>
    </row>
    <row r="401" spans="1:2" x14ac:dyDescent="0.3">
      <c r="A401">
        <v>169.32</v>
      </c>
      <c r="B401">
        <v>0</v>
      </c>
    </row>
    <row r="402" spans="1:2" x14ac:dyDescent="0.3">
      <c r="A402">
        <v>169.32</v>
      </c>
      <c r="B402">
        <v>0</v>
      </c>
    </row>
    <row r="403" spans="1:2" x14ac:dyDescent="0.3">
      <c r="A403">
        <v>169.32</v>
      </c>
      <c r="B403">
        <v>0</v>
      </c>
    </row>
    <row r="404" spans="1:2" x14ac:dyDescent="0.3">
      <c r="A404">
        <v>169.32</v>
      </c>
      <c r="B404">
        <v>0</v>
      </c>
    </row>
    <row r="405" spans="1:2" x14ac:dyDescent="0.3">
      <c r="A405">
        <v>169.32</v>
      </c>
      <c r="B405">
        <v>0</v>
      </c>
    </row>
    <row r="406" spans="1:2" x14ac:dyDescent="0.3">
      <c r="A406">
        <v>169.32</v>
      </c>
      <c r="B406">
        <v>0</v>
      </c>
    </row>
    <row r="407" spans="1:2" x14ac:dyDescent="0.3">
      <c r="A407">
        <v>169.32</v>
      </c>
      <c r="B407">
        <v>0</v>
      </c>
    </row>
    <row r="408" spans="1:2" x14ac:dyDescent="0.3">
      <c r="A408">
        <v>169.32</v>
      </c>
      <c r="B408">
        <v>0</v>
      </c>
    </row>
    <row r="409" spans="1:2" x14ac:dyDescent="0.3">
      <c r="A409">
        <v>169.32</v>
      </c>
      <c r="B409">
        <v>0</v>
      </c>
    </row>
    <row r="410" spans="1:2" x14ac:dyDescent="0.3">
      <c r="A410">
        <v>169.32</v>
      </c>
      <c r="B410">
        <v>0</v>
      </c>
    </row>
    <row r="411" spans="1:2" x14ac:dyDescent="0.3">
      <c r="A411">
        <v>169.32</v>
      </c>
      <c r="B411">
        <v>0</v>
      </c>
    </row>
    <row r="412" spans="1:2" x14ac:dyDescent="0.3">
      <c r="A412">
        <v>169.32</v>
      </c>
      <c r="B412">
        <v>0</v>
      </c>
    </row>
    <row r="413" spans="1:2" x14ac:dyDescent="0.3">
      <c r="A413">
        <v>169.32</v>
      </c>
      <c r="B413">
        <v>0</v>
      </c>
    </row>
    <row r="414" spans="1:2" x14ac:dyDescent="0.3">
      <c r="A414">
        <v>169.32</v>
      </c>
      <c r="B414">
        <v>0</v>
      </c>
    </row>
    <row r="415" spans="1:2" x14ac:dyDescent="0.3">
      <c r="A415">
        <v>169.32</v>
      </c>
      <c r="B415">
        <v>0</v>
      </c>
    </row>
    <row r="416" spans="1:2" x14ac:dyDescent="0.3">
      <c r="A416">
        <v>169.32</v>
      </c>
      <c r="B416">
        <v>0</v>
      </c>
    </row>
    <row r="417" spans="1:2" x14ac:dyDescent="0.3">
      <c r="A417">
        <v>169.32</v>
      </c>
      <c r="B417">
        <v>0</v>
      </c>
    </row>
    <row r="418" spans="1:2" x14ac:dyDescent="0.3">
      <c r="A418">
        <v>169.32</v>
      </c>
      <c r="B418">
        <v>0</v>
      </c>
    </row>
    <row r="419" spans="1:2" x14ac:dyDescent="0.3">
      <c r="A419">
        <v>169.32</v>
      </c>
      <c r="B419">
        <v>0</v>
      </c>
    </row>
    <row r="420" spans="1:2" x14ac:dyDescent="0.3">
      <c r="A420">
        <v>169.32</v>
      </c>
      <c r="B420">
        <v>0</v>
      </c>
    </row>
    <row r="421" spans="1:2" x14ac:dyDescent="0.3">
      <c r="A421">
        <v>169.32</v>
      </c>
      <c r="B421">
        <v>0</v>
      </c>
    </row>
    <row r="422" spans="1:2" x14ac:dyDescent="0.3">
      <c r="A422">
        <v>169.32</v>
      </c>
      <c r="B422">
        <v>0</v>
      </c>
    </row>
    <row r="423" spans="1:2" x14ac:dyDescent="0.3">
      <c r="A423">
        <v>169.32</v>
      </c>
      <c r="B423">
        <v>0</v>
      </c>
    </row>
    <row r="424" spans="1:2" x14ac:dyDescent="0.3">
      <c r="A424">
        <v>169.32</v>
      </c>
      <c r="B424">
        <v>0</v>
      </c>
    </row>
    <row r="425" spans="1:2" x14ac:dyDescent="0.3">
      <c r="A425">
        <v>169.32</v>
      </c>
      <c r="B425">
        <v>0</v>
      </c>
    </row>
    <row r="426" spans="1:2" x14ac:dyDescent="0.3">
      <c r="A426">
        <v>169.32</v>
      </c>
      <c r="B426">
        <v>0</v>
      </c>
    </row>
    <row r="427" spans="1:2" x14ac:dyDescent="0.3">
      <c r="A427">
        <v>169.32</v>
      </c>
      <c r="B427">
        <v>0</v>
      </c>
    </row>
    <row r="428" spans="1:2" x14ac:dyDescent="0.3">
      <c r="A428">
        <v>169.32</v>
      </c>
      <c r="B428">
        <v>0</v>
      </c>
    </row>
    <row r="429" spans="1:2" x14ac:dyDescent="0.3">
      <c r="A429">
        <v>169.32</v>
      </c>
      <c r="B429">
        <v>0</v>
      </c>
    </row>
    <row r="430" spans="1:2" x14ac:dyDescent="0.3">
      <c r="A430">
        <v>169.32</v>
      </c>
      <c r="B430">
        <v>0</v>
      </c>
    </row>
    <row r="431" spans="1:2" x14ac:dyDescent="0.3">
      <c r="A431">
        <v>169.32</v>
      </c>
      <c r="B431">
        <v>0</v>
      </c>
    </row>
    <row r="432" spans="1:2" x14ac:dyDescent="0.3">
      <c r="A432">
        <v>169.32</v>
      </c>
      <c r="B432">
        <v>0</v>
      </c>
    </row>
    <row r="433" spans="1:2" x14ac:dyDescent="0.3">
      <c r="A433">
        <v>169.32</v>
      </c>
      <c r="B433">
        <v>0</v>
      </c>
    </row>
    <row r="434" spans="1:2" x14ac:dyDescent="0.3">
      <c r="A434">
        <v>169.32</v>
      </c>
      <c r="B434">
        <v>0</v>
      </c>
    </row>
    <row r="435" spans="1:2" x14ac:dyDescent="0.3">
      <c r="A435">
        <v>169.32</v>
      </c>
      <c r="B435">
        <v>0</v>
      </c>
    </row>
    <row r="436" spans="1:2" x14ac:dyDescent="0.3">
      <c r="A436">
        <v>169.32</v>
      </c>
      <c r="B436">
        <v>0</v>
      </c>
    </row>
    <row r="437" spans="1:2" x14ac:dyDescent="0.3">
      <c r="A437">
        <v>169.32</v>
      </c>
      <c r="B437">
        <v>0</v>
      </c>
    </row>
    <row r="438" spans="1:2" x14ac:dyDescent="0.3">
      <c r="A438">
        <v>169.32</v>
      </c>
      <c r="B438">
        <v>0</v>
      </c>
    </row>
    <row r="439" spans="1:2" x14ac:dyDescent="0.3">
      <c r="A439">
        <v>169.32</v>
      </c>
      <c r="B439">
        <v>0</v>
      </c>
    </row>
    <row r="440" spans="1:2" x14ac:dyDescent="0.3">
      <c r="A440">
        <v>169.32</v>
      </c>
      <c r="B440">
        <v>0</v>
      </c>
    </row>
    <row r="441" spans="1:2" x14ac:dyDescent="0.3">
      <c r="A441">
        <v>169.32</v>
      </c>
      <c r="B441">
        <v>0</v>
      </c>
    </row>
    <row r="442" spans="1:2" x14ac:dyDescent="0.3">
      <c r="A442">
        <v>169.32</v>
      </c>
      <c r="B442">
        <v>0</v>
      </c>
    </row>
    <row r="443" spans="1:2" x14ac:dyDescent="0.3">
      <c r="A443">
        <v>169.32</v>
      </c>
      <c r="B443">
        <v>0</v>
      </c>
    </row>
    <row r="444" spans="1:2" x14ac:dyDescent="0.3">
      <c r="A444">
        <v>169.32</v>
      </c>
      <c r="B444">
        <v>0</v>
      </c>
    </row>
    <row r="445" spans="1:2" x14ac:dyDescent="0.3">
      <c r="A445">
        <v>169.32</v>
      </c>
      <c r="B445">
        <v>0</v>
      </c>
    </row>
    <row r="446" spans="1:2" x14ac:dyDescent="0.3">
      <c r="A446">
        <v>169.32</v>
      </c>
      <c r="B446">
        <v>0</v>
      </c>
    </row>
    <row r="447" spans="1:2" x14ac:dyDescent="0.3">
      <c r="A447">
        <v>169.32</v>
      </c>
      <c r="B447">
        <v>0</v>
      </c>
    </row>
    <row r="448" spans="1:2" x14ac:dyDescent="0.3">
      <c r="A448">
        <v>169.32</v>
      </c>
      <c r="B448">
        <v>0</v>
      </c>
    </row>
    <row r="449" spans="1:2" x14ac:dyDescent="0.3">
      <c r="A449">
        <v>169.32</v>
      </c>
      <c r="B449">
        <v>0</v>
      </c>
    </row>
    <row r="450" spans="1:2" x14ac:dyDescent="0.3">
      <c r="A450">
        <v>169.32</v>
      </c>
      <c r="B450">
        <v>0</v>
      </c>
    </row>
    <row r="451" spans="1:2" x14ac:dyDescent="0.3">
      <c r="A451">
        <v>169.32</v>
      </c>
      <c r="B451">
        <v>0</v>
      </c>
    </row>
    <row r="452" spans="1:2" x14ac:dyDescent="0.3">
      <c r="A452">
        <v>169.32</v>
      </c>
      <c r="B452">
        <v>7.1400000000000077</v>
      </c>
    </row>
    <row r="453" spans="1:2" x14ac:dyDescent="0.3">
      <c r="A453">
        <v>169.32</v>
      </c>
      <c r="B453">
        <v>0</v>
      </c>
    </row>
    <row r="454" spans="1:2" x14ac:dyDescent="0.3">
      <c r="A454">
        <v>169.32</v>
      </c>
      <c r="B454">
        <v>0</v>
      </c>
    </row>
    <row r="455" spans="1:2" x14ac:dyDescent="0.3">
      <c r="A455">
        <v>169.32</v>
      </c>
      <c r="B455">
        <v>0</v>
      </c>
    </row>
    <row r="456" spans="1:2" x14ac:dyDescent="0.3">
      <c r="A456">
        <v>169.32</v>
      </c>
      <c r="B456">
        <v>103.89000000000001</v>
      </c>
    </row>
    <row r="457" spans="1:2" x14ac:dyDescent="0.3">
      <c r="A457">
        <v>169.32</v>
      </c>
      <c r="B457">
        <v>0</v>
      </c>
    </row>
    <row r="458" spans="1:2" x14ac:dyDescent="0.3">
      <c r="A458">
        <v>169.32</v>
      </c>
      <c r="B458">
        <v>0</v>
      </c>
    </row>
    <row r="459" spans="1:2" x14ac:dyDescent="0.3">
      <c r="A459">
        <v>169.32</v>
      </c>
      <c r="B459">
        <v>0</v>
      </c>
    </row>
    <row r="460" spans="1:2" x14ac:dyDescent="0.3">
      <c r="A460">
        <v>169.32</v>
      </c>
      <c r="B460">
        <v>7.1400000000000077</v>
      </c>
    </row>
    <row r="461" spans="1:2" x14ac:dyDescent="0.3">
      <c r="A461">
        <v>169.32</v>
      </c>
      <c r="B461">
        <v>0</v>
      </c>
    </row>
    <row r="462" spans="1:2" x14ac:dyDescent="0.3">
      <c r="A462">
        <v>169.32</v>
      </c>
      <c r="B462">
        <v>0</v>
      </c>
    </row>
    <row r="463" spans="1:2" x14ac:dyDescent="0.3">
      <c r="A463">
        <v>169.32</v>
      </c>
      <c r="B463">
        <v>0</v>
      </c>
    </row>
    <row r="464" spans="1:2" x14ac:dyDescent="0.3">
      <c r="A464">
        <v>169.32</v>
      </c>
      <c r="B464">
        <v>103.89000000000001</v>
      </c>
    </row>
    <row r="465" spans="1:2" x14ac:dyDescent="0.3">
      <c r="A465">
        <v>169.32</v>
      </c>
      <c r="B465">
        <v>0</v>
      </c>
    </row>
    <row r="466" spans="1:2" x14ac:dyDescent="0.3">
      <c r="A466">
        <v>169.32</v>
      </c>
      <c r="B466">
        <v>0</v>
      </c>
    </row>
    <row r="467" spans="1:2" x14ac:dyDescent="0.3">
      <c r="A467">
        <v>169.32</v>
      </c>
      <c r="B467">
        <v>0</v>
      </c>
    </row>
    <row r="468" spans="1:2" x14ac:dyDescent="0.3">
      <c r="A468">
        <v>169.32</v>
      </c>
      <c r="B468">
        <v>111.75</v>
      </c>
    </row>
    <row r="469" spans="1:2" x14ac:dyDescent="0.3">
      <c r="A469">
        <v>169.32</v>
      </c>
      <c r="B469">
        <v>0</v>
      </c>
    </row>
    <row r="470" spans="1:2" x14ac:dyDescent="0.3">
      <c r="A470">
        <v>169.32</v>
      </c>
      <c r="B470">
        <v>0</v>
      </c>
    </row>
    <row r="471" spans="1:2" x14ac:dyDescent="0.3">
      <c r="A471">
        <v>169.32</v>
      </c>
      <c r="B471">
        <v>0</v>
      </c>
    </row>
    <row r="472" spans="1:2" x14ac:dyDescent="0.3">
      <c r="A472">
        <v>169.32</v>
      </c>
      <c r="B472">
        <v>7.1400000000000077</v>
      </c>
    </row>
    <row r="473" spans="1:2" x14ac:dyDescent="0.3">
      <c r="A473">
        <v>169.32</v>
      </c>
      <c r="B473">
        <v>0</v>
      </c>
    </row>
    <row r="474" spans="1:2" x14ac:dyDescent="0.3">
      <c r="A474">
        <v>169.32</v>
      </c>
      <c r="B474">
        <v>0</v>
      </c>
    </row>
    <row r="475" spans="1:2" x14ac:dyDescent="0.3">
      <c r="A475">
        <v>169.32</v>
      </c>
      <c r="B475">
        <v>0</v>
      </c>
    </row>
    <row r="476" spans="1:2" x14ac:dyDescent="0.3">
      <c r="A476">
        <v>169.32</v>
      </c>
      <c r="B476">
        <v>0</v>
      </c>
    </row>
    <row r="477" spans="1:2" x14ac:dyDescent="0.3">
      <c r="A477">
        <v>169.32</v>
      </c>
      <c r="B477">
        <v>0</v>
      </c>
    </row>
    <row r="478" spans="1:2" x14ac:dyDescent="0.3">
      <c r="A478">
        <v>169.32</v>
      </c>
      <c r="B478">
        <v>0</v>
      </c>
    </row>
    <row r="479" spans="1:2" x14ac:dyDescent="0.3">
      <c r="A479">
        <v>169.32</v>
      </c>
      <c r="B479">
        <v>0</v>
      </c>
    </row>
    <row r="480" spans="1:2" x14ac:dyDescent="0.3">
      <c r="A480">
        <v>169.32</v>
      </c>
      <c r="B480">
        <v>103.89000000000001</v>
      </c>
    </row>
    <row r="481" spans="1:2" x14ac:dyDescent="0.3">
      <c r="A481">
        <v>169.32</v>
      </c>
      <c r="B481">
        <v>0</v>
      </c>
    </row>
    <row r="482" spans="1:2" x14ac:dyDescent="0.3">
      <c r="A482">
        <v>169.32</v>
      </c>
      <c r="B482">
        <v>0</v>
      </c>
    </row>
    <row r="483" spans="1:2" x14ac:dyDescent="0.3">
      <c r="A483">
        <v>169.32</v>
      </c>
      <c r="B483">
        <v>0</v>
      </c>
    </row>
    <row r="484" spans="1:2" x14ac:dyDescent="0.3">
      <c r="A484">
        <v>169.32</v>
      </c>
      <c r="B484">
        <v>0</v>
      </c>
    </row>
    <row r="485" spans="1:2" x14ac:dyDescent="0.3">
      <c r="A485">
        <v>169.32</v>
      </c>
      <c r="B485">
        <v>0</v>
      </c>
    </row>
    <row r="486" spans="1:2" x14ac:dyDescent="0.3">
      <c r="A486">
        <v>169.32</v>
      </c>
      <c r="B486">
        <v>0</v>
      </c>
    </row>
    <row r="487" spans="1:2" x14ac:dyDescent="0.3">
      <c r="A487">
        <v>169.32</v>
      </c>
      <c r="B487">
        <v>0</v>
      </c>
    </row>
    <row r="488" spans="1:2" x14ac:dyDescent="0.3">
      <c r="A488">
        <v>169.32</v>
      </c>
      <c r="B488">
        <v>98.320881998990046</v>
      </c>
    </row>
    <row r="489" spans="1:2" x14ac:dyDescent="0.3">
      <c r="A489">
        <v>169.32</v>
      </c>
      <c r="B489">
        <v>0</v>
      </c>
    </row>
    <row r="490" spans="1:2" x14ac:dyDescent="0.3">
      <c r="A490">
        <v>169.32</v>
      </c>
      <c r="B490">
        <v>0</v>
      </c>
    </row>
    <row r="491" spans="1:2" x14ac:dyDescent="0.3">
      <c r="A491">
        <v>169.32</v>
      </c>
      <c r="B491">
        <v>0</v>
      </c>
    </row>
    <row r="492" spans="1:2" x14ac:dyDescent="0.3">
      <c r="A492">
        <v>169.32</v>
      </c>
      <c r="B492">
        <v>0</v>
      </c>
    </row>
    <row r="493" spans="1:2" x14ac:dyDescent="0.3">
      <c r="A493">
        <v>169.32</v>
      </c>
      <c r="B493">
        <v>0</v>
      </c>
    </row>
    <row r="494" spans="1:2" x14ac:dyDescent="0.3">
      <c r="A494">
        <v>169.32</v>
      </c>
      <c r="B494">
        <v>0</v>
      </c>
    </row>
    <row r="495" spans="1:2" x14ac:dyDescent="0.3">
      <c r="A495">
        <v>169.32</v>
      </c>
      <c r="B495">
        <v>0</v>
      </c>
    </row>
    <row r="496" spans="1:2" x14ac:dyDescent="0.3">
      <c r="A496">
        <v>169.32</v>
      </c>
      <c r="B496">
        <v>7.1400000000000077</v>
      </c>
    </row>
    <row r="497" spans="1:2" x14ac:dyDescent="0.3">
      <c r="A497">
        <v>169.32</v>
      </c>
      <c r="B497">
        <v>0</v>
      </c>
    </row>
    <row r="498" spans="1:2" x14ac:dyDescent="0.3">
      <c r="A498">
        <v>169.32</v>
      </c>
      <c r="B498">
        <v>0</v>
      </c>
    </row>
    <row r="499" spans="1:2" x14ac:dyDescent="0.3">
      <c r="A499">
        <v>169.32</v>
      </c>
      <c r="B499">
        <v>0</v>
      </c>
    </row>
    <row r="500" spans="1:2" x14ac:dyDescent="0.3">
      <c r="A500">
        <v>169.32</v>
      </c>
      <c r="B500">
        <v>0</v>
      </c>
    </row>
    <row r="501" spans="1:2" x14ac:dyDescent="0.3">
      <c r="A501">
        <v>169.32</v>
      </c>
      <c r="B501">
        <v>0</v>
      </c>
    </row>
    <row r="502" spans="1:2" x14ac:dyDescent="0.3">
      <c r="A502">
        <v>169.32</v>
      </c>
      <c r="B502">
        <v>0</v>
      </c>
    </row>
    <row r="503" spans="1:2" x14ac:dyDescent="0.3">
      <c r="A503">
        <v>169.32</v>
      </c>
      <c r="B503">
        <v>0</v>
      </c>
    </row>
    <row r="504" spans="1:2" x14ac:dyDescent="0.3">
      <c r="A504">
        <v>169.32</v>
      </c>
      <c r="B504">
        <v>0</v>
      </c>
    </row>
    <row r="505" spans="1:2" x14ac:dyDescent="0.3">
      <c r="A505">
        <v>169.32</v>
      </c>
      <c r="B505">
        <v>0</v>
      </c>
    </row>
    <row r="506" spans="1:2" x14ac:dyDescent="0.3">
      <c r="A506">
        <v>169.32</v>
      </c>
      <c r="B506">
        <v>0</v>
      </c>
    </row>
    <row r="507" spans="1:2" x14ac:dyDescent="0.3">
      <c r="A507">
        <v>169.32</v>
      </c>
      <c r="B507">
        <v>0</v>
      </c>
    </row>
    <row r="508" spans="1:2" x14ac:dyDescent="0.3">
      <c r="A508">
        <v>169.32</v>
      </c>
      <c r="B508">
        <v>0</v>
      </c>
    </row>
    <row r="509" spans="1:2" x14ac:dyDescent="0.3">
      <c r="A509">
        <v>169.32</v>
      </c>
      <c r="B509">
        <v>0</v>
      </c>
    </row>
    <row r="510" spans="1:2" x14ac:dyDescent="0.3">
      <c r="A510">
        <v>169.32</v>
      </c>
      <c r="B510">
        <v>0</v>
      </c>
    </row>
    <row r="511" spans="1:2" x14ac:dyDescent="0.3">
      <c r="A511">
        <v>169.32</v>
      </c>
      <c r="B511">
        <v>0</v>
      </c>
    </row>
    <row r="512" spans="1:2" x14ac:dyDescent="0.3">
      <c r="A512">
        <v>169.32</v>
      </c>
      <c r="B512">
        <v>7.1400000000000077</v>
      </c>
    </row>
    <row r="513" spans="1:2" x14ac:dyDescent="0.3">
      <c r="A513">
        <v>169.32</v>
      </c>
      <c r="B513">
        <v>0</v>
      </c>
    </row>
    <row r="514" spans="1:2" x14ac:dyDescent="0.3">
      <c r="A514">
        <v>169.32</v>
      </c>
      <c r="B514">
        <v>0</v>
      </c>
    </row>
    <row r="515" spans="1:2" x14ac:dyDescent="0.3">
      <c r="A515">
        <v>169.32</v>
      </c>
      <c r="B515">
        <v>0</v>
      </c>
    </row>
    <row r="516" spans="1:2" x14ac:dyDescent="0.3">
      <c r="A516">
        <v>169.32</v>
      </c>
      <c r="B516">
        <v>0</v>
      </c>
    </row>
    <row r="517" spans="1:2" x14ac:dyDescent="0.3">
      <c r="A517">
        <v>169.32</v>
      </c>
      <c r="B517">
        <v>0</v>
      </c>
    </row>
    <row r="518" spans="1:2" x14ac:dyDescent="0.3">
      <c r="A518">
        <v>169.32</v>
      </c>
      <c r="B518">
        <v>0</v>
      </c>
    </row>
    <row r="519" spans="1:2" x14ac:dyDescent="0.3">
      <c r="A519">
        <v>169.32</v>
      </c>
      <c r="B519">
        <v>0</v>
      </c>
    </row>
    <row r="520" spans="1:2" x14ac:dyDescent="0.3">
      <c r="A520">
        <v>169.32</v>
      </c>
      <c r="B520">
        <v>0</v>
      </c>
    </row>
    <row r="521" spans="1:2" x14ac:dyDescent="0.3">
      <c r="A521">
        <v>169.32</v>
      </c>
      <c r="B521">
        <v>0</v>
      </c>
    </row>
    <row r="522" spans="1:2" x14ac:dyDescent="0.3">
      <c r="A522">
        <v>169.32</v>
      </c>
      <c r="B522">
        <v>0</v>
      </c>
    </row>
    <row r="523" spans="1:2" x14ac:dyDescent="0.3">
      <c r="A523">
        <v>169.32</v>
      </c>
      <c r="B523">
        <v>0</v>
      </c>
    </row>
    <row r="524" spans="1:2" x14ac:dyDescent="0.3">
      <c r="A524">
        <v>169.32</v>
      </c>
      <c r="B524">
        <v>0</v>
      </c>
    </row>
    <row r="525" spans="1:2" x14ac:dyDescent="0.3">
      <c r="A525">
        <v>169.32</v>
      </c>
      <c r="B525">
        <v>0</v>
      </c>
    </row>
    <row r="526" spans="1:2" x14ac:dyDescent="0.3">
      <c r="A526">
        <v>169.32</v>
      </c>
      <c r="B526">
        <v>0</v>
      </c>
    </row>
    <row r="527" spans="1:2" x14ac:dyDescent="0.3">
      <c r="A527">
        <v>169.32</v>
      </c>
      <c r="B527">
        <v>0</v>
      </c>
    </row>
    <row r="528" spans="1:2" x14ac:dyDescent="0.3">
      <c r="A528">
        <v>169.32</v>
      </c>
      <c r="B528">
        <v>0</v>
      </c>
    </row>
    <row r="529" spans="1:2" x14ac:dyDescent="0.3">
      <c r="A529">
        <v>169.32</v>
      </c>
      <c r="B529">
        <v>0</v>
      </c>
    </row>
    <row r="530" spans="1:2" x14ac:dyDescent="0.3">
      <c r="A530">
        <v>169.32</v>
      </c>
      <c r="B530">
        <v>0</v>
      </c>
    </row>
    <row r="531" spans="1:2" x14ac:dyDescent="0.3">
      <c r="A531">
        <v>169.32</v>
      </c>
      <c r="B531">
        <v>0</v>
      </c>
    </row>
    <row r="532" spans="1:2" x14ac:dyDescent="0.3">
      <c r="A532">
        <v>169.32</v>
      </c>
      <c r="B532">
        <v>0</v>
      </c>
    </row>
    <row r="533" spans="1:2" x14ac:dyDescent="0.3">
      <c r="A533">
        <v>169.32</v>
      </c>
      <c r="B533">
        <v>0</v>
      </c>
    </row>
    <row r="534" spans="1:2" x14ac:dyDescent="0.3">
      <c r="A534">
        <v>169.32</v>
      </c>
      <c r="B534">
        <v>0</v>
      </c>
    </row>
    <row r="535" spans="1:2" x14ac:dyDescent="0.3">
      <c r="A535">
        <v>169.32</v>
      </c>
      <c r="B535">
        <v>0</v>
      </c>
    </row>
    <row r="536" spans="1:2" x14ac:dyDescent="0.3">
      <c r="A536">
        <v>169.32</v>
      </c>
      <c r="B536">
        <v>0</v>
      </c>
    </row>
    <row r="537" spans="1:2" x14ac:dyDescent="0.3">
      <c r="A537">
        <v>169.32</v>
      </c>
      <c r="B537">
        <v>0</v>
      </c>
    </row>
    <row r="538" spans="1:2" x14ac:dyDescent="0.3">
      <c r="A538">
        <v>169.32</v>
      </c>
      <c r="B538">
        <v>0</v>
      </c>
    </row>
    <row r="539" spans="1:2" x14ac:dyDescent="0.3">
      <c r="A539">
        <v>169.32</v>
      </c>
      <c r="B539">
        <v>0</v>
      </c>
    </row>
    <row r="540" spans="1:2" x14ac:dyDescent="0.3">
      <c r="A540">
        <v>169.32</v>
      </c>
      <c r="B540">
        <v>0</v>
      </c>
    </row>
    <row r="541" spans="1:2" x14ac:dyDescent="0.3">
      <c r="A541">
        <v>169.32</v>
      </c>
      <c r="B541">
        <v>0</v>
      </c>
    </row>
    <row r="542" spans="1:2" x14ac:dyDescent="0.3">
      <c r="A542">
        <v>169.32</v>
      </c>
      <c r="B542">
        <v>0</v>
      </c>
    </row>
    <row r="543" spans="1:2" x14ac:dyDescent="0.3">
      <c r="A543">
        <v>169.32</v>
      </c>
      <c r="B543">
        <v>0</v>
      </c>
    </row>
    <row r="544" spans="1:2" x14ac:dyDescent="0.3">
      <c r="A544">
        <v>169.32</v>
      </c>
      <c r="B544">
        <v>0</v>
      </c>
    </row>
    <row r="545" spans="1:2" x14ac:dyDescent="0.3">
      <c r="A545">
        <v>169.32</v>
      </c>
      <c r="B545">
        <v>0</v>
      </c>
    </row>
    <row r="546" spans="1:2" x14ac:dyDescent="0.3">
      <c r="A546">
        <v>169.32</v>
      </c>
      <c r="B546">
        <v>0</v>
      </c>
    </row>
    <row r="547" spans="1:2" x14ac:dyDescent="0.3">
      <c r="A547">
        <v>169.32</v>
      </c>
      <c r="B547">
        <v>0</v>
      </c>
    </row>
    <row r="548" spans="1:2" x14ac:dyDescent="0.3">
      <c r="A548">
        <v>169.32</v>
      </c>
      <c r="B548">
        <v>0</v>
      </c>
    </row>
    <row r="549" spans="1:2" x14ac:dyDescent="0.3">
      <c r="A549">
        <v>169.32</v>
      </c>
      <c r="B549">
        <v>0</v>
      </c>
    </row>
    <row r="550" spans="1:2" x14ac:dyDescent="0.3">
      <c r="A550">
        <v>169.32</v>
      </c>
      <c r="B550">
        <v>0</v>
      </c>
    </row>
    <row r="551" spans="1:2" x14ac:dyDescent="0.3">
      <c r="A551">
        <v>169.32</v>
      </c>
      <c r="B551">
        <v>0</v>
      </c>
    </row>
    <row r="552" spans="1:2" x14ac:dyDescent="0.3">
      <c r="A552">
        <v>169.32</v>
      </c>
      <c r="B552">
        <v>0</v>
      </c>
    </row>
    <row r="553" spans="1:2" x14ac:dyDescent="0.3">
      <c r="A553">
        <v>169.32</v>
      </c>
      <c r="B553">
        <v>0</v>
      </c>
    </row>
    <row r="554" spans="1:2" x14ac:dyDescent="0.3">
      <c r="A554">
        <v>169.32</v>
      </c>
      <c r="B554">
        <v>0</v>
      </c>
    </row>
    <row r="555" spans="1:2" x14ac:dyDescent="0.3">
      <c r="A555">
        <v>169.32</v>
      </c>
      <c r="B555">
        <v>0</v>
      </c>
    </row>
    <row r="556" spans="1:2" x14ac:dyDescent="0.3">
      <c r="A556">
        <v>169.32</v>
      </c>
      <c r="B556">
        <v>0</v>
      </c>
    </row>
    <row r="557" spans="1:2" x14ac:dyDescent="0.3">
      <c r="A557">
        <v>169.32</v>
      </c>
      <c r="B557">
        <v>0</v>
      </c>
    </row>
    <row r="558" spans="1:2" x14ac:dyDescent="0.3">
      <c r="A558">
        <v>169.32</v>
      </c>
      <c r="B558">
        <v>0</v>
      </c>
    </row>
    <row r="559" spans="1:2" x14ac:dyDescent="0.3">
      <c r="A559">
        <v>169.32</v>
      </c>
      <c r="B559">
        <v>0</v>
      </c>
    </row>
    <row r="560" spans="1:2" x14ac:dyDescent="0.3">
      <c r="A560">
        <v>169.32</v>
      </c>
      <c r="B560">
        <v>0</v>
      </c>
    </row>
    <row r="561" spans="1:2" x14ac:dyDescent="0.3">
      <c r="A561">
        <v>169.32</v>
      </c>
      <c r="B561">
        <v>0</v>
      </c>
    </row>
    <row r="562" spans="1:2" x14ac:dyDescent="0.3">
      <c r="A562">
        <v>169.32</v>
      </c>
      <c r="B562">
        <v>0</v>
      </c>
    </row>
    <row r="563" spans="1:2" x14ac:dyDescent="0.3">
      <c r="A563">
        <v>169.32</v>
      </c>
      <c r="B563">
        <v>0</v>
      </c>
    </row>
    <row r="564" spans="1:2" x14ac:dyDescent="0.3">
      <c r="A564">
        <v>169.32</v>
      </c>
      <c r="B564">
        <v>0</v>
      </c>
    </row>
    <row r="565" spans="1:2" x14ac:dyDescent="0.3">
      <c r="A565">
        <v>169.32</v>
      </c>
      <c r="B565">
        <v>0</v>
      </c>
    </row>
    <row r="566" spans="1:2" x14ac:dyDescent="0.3">
      <c r="A566">
        <v>169.32</v>
      </c>
      <c r="B566">
        <v>0</v>
      </c>
    </row>
    <row r="567" spans="1:2" x14ac:dyDescent="0.3">
      <c r="A567">
        <v>169.32</v>
      </c>
      <c r="B567">
        <v>0</v>
      </c>
    </row>
    <row r="568" spans="1:2" x14ac:dyDescent="0.3">
      <c r="A568">
        <v>169.32</v>
      </c>
      <c r="B568">
        <v>103.89000000000001</v>
      </c>
    </row>
    <row r="569" spans="1:2" x14ac:dyDescent="0.3">
      <c r="A569">
        <v>169.32</v>
      </c>
      <c r="B569">
        <v>0</v>
      </c>
    </row>
    <row r="570" spans="1:2" x14ac:dyDescent="0.3">
      <c r="A570">
        <v>169.32</v>
      </c>
      <c r="B570">
        <v>0</v>
      </c>
    </row>
    <row r="571" spans="1:2" x14ac:dyDescent="0.3">
      <c r="A571">
        <v>169.32</v>
      </c>
      <c r="B571">
        <v>0</v>
      </c>
    </row>
    <row r="572" spans="1:2" x14ac:dyDescent="0.3">
      <c r="A572">
        <v>169.32</v>
      </c>
      <c r="B572">
        <v>7.1400000000000077</v>
      </c>
    </row>
    <row r="573" spans="1:2" x14ac:dyDescent="0.3">
      <c r="A573">
        <v>169.32</v>
      </c>
      <c r="B573">
        <v>0</v>
      </c>
    </row>
    <row r="574" spans="1:2" x14ac:dyDescent="0.3">
      <c r="A574">
        <v>169.32</v>
      </c>
      <c r="B574">
        <v>0</v>
      </c>
    </row>
    <row r="575" spans="1:2" x14ac:dyDescent="0.3">
      <c r="A575">
        <v>169.32</v>
      </c>
      <c r="B575">
        <v>7.1400000000000077</v>
      </c>
    </row>
    <row r="576" spans="1:2" x14ac:dyDescent="0.3">
      <c r="A576">
        <v>169.32</v>
      </c>
      <c r="B576">
        <v>7.1400000000000077</v>
      </c>
    </row>
    <row r="577" spans="1:2" x14ac:dyDescent="0.3">
      <c r="A577">
        <v>169.32</v>
      </c>
      <c r="B577">
        <v>0</v>
      </c>
    </row>
    <row r="578" spans="1:2" x14ac:dyDescent="0.3">
      <c r="A578">
        <v>169.32</v>
      </c>
      <c r="B578">
        <v>0</v>
      </c>
    </row>
    <row r="579" spans="1:2" x14ac:dyDescent="0.3">
      <c r="A579">
        <v>169.32</v>
      </c>
      <c r="B579">
        <v>0</v>
      </c>
    </row>
    <row r="580" spans="1:2" x14ac:dyDescent="0.3">
      <c r="A580">
        <v>169.32</v>
      </c>
      <c r="B580">
        <v>0</v>
      </c>
    </row>
    <row r="581" spans="1:2" x14ac:dyDescent="0.3">
      <c r="A581">
        <v>169.32</v>
      </c>
      <c r="B581">
        <v>0</v>
      </c>
    </row>
    <row r="582" spans="1:2" x14ac:dyDescent="0.3">
      <c r="A582">
        <v>169.32</v>
      </c>
      <c r="B582">
        <v>0</v>
      </c>
    </row>
    <row r="583" spans="1:2" x14ac:dyDescent="0.3">
      <c r="A583">
        <v>169.32</v>
      </c>
      <c r="B583">
        <v>0</v>
      </c>
    </row>
    <row r="584" spans="1:2" x14ac:dyDescent="0.3">
      <c r="A584">
        <v>169.32</v>
      </c>
      <c r="B584">
        <v>106.527570203431</v>
      </c>
    </row>
    <row r="585" spans="1:2" x14ac:dyDescent="0.3">
      <c r="A585">
        <v>169.32</v>
      </c>
      <c r="B585">
        <v>0</v>
      </c>
    </row>
    <row r="586" spans="1:2" x14ac:dyDescent="0.3">
      <c r="A586">
        <v>169.32</v>
      </c>
      <c r="B586">
        <v>0</v>
      </c>
    </row>
    <row r="587" spans="1:2" x14ac:dyDescent="0.3">
      <c r="A587">
        <v>169.32</v>
      </c>
      <c r="B587">
        <v>0</v>
      </c>
    </row>
    <row r="588" spans="1:2" x14ac:dyDescent="0.3">
      <c r="A588">
        <v>169.32</v>
      </c>
      <c r="B588">
        <v>0</v>
      </c>
    </row>
    <row r="589" spans="1:2" x14ac:dyDescent="0.3">
      <c r="A589">
        <v>169.32</v>
      </c>
      <c r="B589">
        <v>0</v>
      </c>
    </row>
    <row r="590" spans="1:2" x14ac:dyDescent="0.3">
      <c r="A590">
        <v>169.32</v>
      </c>
      <c r="B590">
        <v>0</v>
      </c>
    </row>
    <row r="591" spans="1:2" x14ac:dyDescent="0.3">
      <c r="A591">
        <v>169.32</v>
      </c>
      <c r="B591">
        <v>0</v>
      </c>
    </row>
    <row r="592" spans="1:2" x14ac:dyDescent="0.3">
      <c r="A592">
        <v>169.32</v>
      </c>
      <c r="B592">
        <v>103.89000000000001</v>
      </c>
    </row>
    <row r="593" spans="1:2" x14ac:dyDescent="0.3">
      <c r="A593">
        <v>169.32</v>
      </c>
      <c r="B593">
        <v>0</v>
      </c>
    </row>
    <row r="594" spans="1:2" x14ac:dyDescent="0.3">
      <c r="A594">
        <v>169.32</v>
      </c>
      <c r="B594">
        <v>0</v>
      </c>
    </row>
    <row r="595" spans="1:2" x14ac:dyDescent="0.3">
      <c r="A595">
        <v>169.32</v>
      </c>
      <c r="B595">
        <v>0</v>
      </c>
    </row>
    <row r="596" spans="1:2" x14ac:dyDescent="0.3">
      <c r="A596">
        <v>169.32</v>
      </c>
      <c r="B596">
        <v>0</v>
      </c>
    </row>
    <row r="597" spans="1:2" x14ac:dyDescent="0.3">
      <c r="A597">
        <v>169.32</v>
      </c>
      <c r="B597">
        <v>0</v>
      </c>
    </row>
    <row r="598" spans="1:2" x14ac:dyDescent="0.3">
      <c r="A598">
        <v>169.32</v>
      </c>
      <c r="B598">
        <v>0</v>
      </c>
    </row>
    <row r="599" spans="1:2" x14ac:dyDescent="0.3">
      <c r="A599">
        <v>169.32</v>
      </c>
      <c r="B599">
        <v>0</v>
      </c>
    </row>
    <row r="600" spans="1:2" x14ac:dyDescent="0.3">
      <c r="A600">
        <v>169.32</v>
      </c>
      <c r="B600">
        <v>0</v>
      </c>
    </row>
    <row r="601" spans="1:2" x14ac:dyDescent="0.3">
      <c r="A601">
        <v>169.32</v>
      </c>
      <c r="B601">
        <v>0</v>
      </c>
    </row>
    <row r="602" spans="1:2" x14ac:dyDescent="0.3">
      <c r="A602">
        <v>169.32</v>
      </c>
      <c r="B602">
        <v>0</v>
      </c>
    </row>
    <row r="603" spans="1:2" x14ac:dyDescent="0.3">
      <c r="A603">
        <v>169.32</v>
      </c>
      <c r="B603">
        <v>0</v>
      </c>
    </row>
    <row r="604" spans="1:2" x14ac:dyDescent="0.3">
      <c r="A604">
        <v>169.32</v>
      </c>
      <c r="B604">
        <v>0</v>
      </c>
    </row>
    <row r="605" spans="1:2" x14ac:dyDescent="0.3">
      <c r="A605">
        <v>169.32</v>
      </c>
      <c r="B605">
        <v>0</v>
      </c>
    </row>
    <row r="606" spans="1:2" x14ac:dyDescent="0.3">
      <c r="A606">
        <v>169.32</v>
      </c>
      <c r="B606">
        <v>0</v>
      </c>
    </row>
    <row r="607" spans="1:2" x14ac:dyDescent="0.3">
      <c r="A607">
        <v>169.32</v>
      </c>
      <c r="B607">
        <v>0</v>
      </c>
    </row>
    <row r="608" spans="1:2" x14ac:dyDescent="0.3">
      <c r="A608">
        <v>169.32</v>
      </c>
      <c r="B608">
        <v>0</v>
      </c>
    </row>
    <row r="609" spans="1:2" x14ac:dyDescent="0.3">
      <c r="A609">
        <v>169.32</v>
      </c>
      <c r="B609">
        <v>0</v>
      </c>
    </row>
    <row r="610" spans="1:2" x14ac:dyDescent="0.3">
      <c r="A610">
        <v>169.32</v>
      </c>
      <c r="B610">
        <v>0</v>
      </c>
    </row>
    <row r="611" spans="1:2" x14ac:dyDescent="0.3">
      <c r="A611">
        <v>169.32</v>
      </c>
      <c r="B611">
        <v>0</v>
      </c>
    </row>
    <row r="612" spans="1:2" x14ac:dyDescent="0.3">
      <c r="A612">
        <v>169.32</v>
      </c>
      <c r="B612">
        <v>0</v>
      </c>
    </row>
    <row r="613" spans="1:2" x14ac:dyDescent="0.3">
      <c r="A613">
        <v>169.32</v>
      </c>
      <c r="B613">
        <v>0</v>
      </c>
    </row>
    <row r="614" spans="1:2" x14ac:dyDescent="0.3">
      <c r="A614">
        <v>169.32</v>
      </c>
      <c r="B614">
        <v>0</v>
      </c>
    </row>
    <row r="615" spans="1:2" x14ac:dyDescent="0.3">
      <c r="A615">
        <v>169.32</v>
      </c>
      <c r="B615">
        <v>0</v>
      </c>
    </row>
    <row r="616" spans="1:2" x14ac:dyDescent="0.3">
      <c r="A616">
        <v>169.32</v>
      </c>
      <c r="B616">
        <v>7.1400000000000077</v>
      </c>
    </row>
    <row r="617" spans="1:2" x14ac:dyDescent="0.3">
      <c r="A617">
        <v>169.32</v>
      </c>
      <c r="B617">
        <v>0</v>
      </c>
    </row>
    <row r="618" spans="1:2" x14ac:dyDescent="0.3">
      <c r="A618">
        <v>169.32</v>
      </c>
      <c r="B618">
        <v>0</v>
      </c>
    </row>
    <row r="619" spans="1:2" x14ac:dyDescent="0.3">
      <c r="A619">
        <v>169.32</v>
      </c>
      <c r="B619">
        <v>0</v>
      </c>
    </row>
    <row r="620" spans="1:2" x14ac:dyDescent="0.3">
      <c r="A620">
        <v>169.32</v>
      </c>
      <c r="B620">
        <v>0</v>
      </c>
    </row>
    <row r="621" spans="1:2" x14ac:dyDescent="0.3">
      <c r="A621">
        <v>169.32</v>
      </c>
      <c r="B621">
        <v>0</v>
      </c>
    </row>
    <row r="622" spans="1:2" x14ac:dyDescent="0.3">
      <c r="A622">
        <v>169.32</v>
      </c>
      <c r="B622">
        <v>0</v>
      </c>
    </row>
    <row r="623" spans="1:2" x14ac:dyDescent="0.3">
      <c r="A623">
        <v>169.32</v>
      </c>
      <c r="B623">
        <v>0</v>
      </c>
    </row>
    <row r="624" spans="1:2" x14ac:dyDescent="0.3">
      <c r="A624">
        <v>169.32</v>
      </c>
      <c r="B624">
        <v>0</v>
      </c>
    </row>
    <row r="625" spans="1:2" x14ac:dyDescent="0.3">
      <c r="A625">
        <v>169.32</v>
      </c>
      <c r="B625">
        <v>0</v>
      </c>
    </row>
    <row r="626" spans="1:2" x14ac:dyDescent="0.3">
      <c r="A626">
        <v>169.32</v>
      </c>
      <c r="B626">
        <v>0</v>
      </c>
    </row>
    <row r="627" spans="1:2" x14ac:dyDescent="0.3">
      <c r="A627">
        <v>169.32</v>
      </c>
      <c r="B627">
        <v>0</v>
      </c>
    </row>
    <row r="628" spans="1:2" x14ac:dyDescent="0.3">
      <c r="A628">
        <v>169.32</v>
      </c>
      <c r="B628">
        <v>0</v>
      </c>
    </row>
    <row r="629" spans="1:2" x14ac:dyDescent="0.3">
      <c r="A629">
        <v>169.32</v>
      </c>
      <c r="B629">
        <v>0</v>
      </c>
    </row>
    <row r="630" spans="1:2" x14ac:dyDescent="0.3">
      <c r="A630">
        <v>169.32</v>
      </c>
      <c r="B630">
        <v>0</v>
      </c>
    </row>
    <row r="631" spans="1:2" x14ac:dyDescent="0.3">
      <c r="A631">
        <v>169.32</v>
      </c>
      <c r="B631">
        <v>0</v>
      </c>
    </row>
    <row r="632" spans="1:2" x14ac:dyDescent="0.3">
      <c r="A632">
        <v>169.32</v>
      </c>
      <c r="B632">
        <v>0</v>
      </c>
    </row>
    <row r="633" spans="1:2" x14ac:dyDescent="0.3">
      <c r="A633">
        <v>169.32</v>
      </c>
      <c r="B633">
        <v>0</v>
      </c>
    </row>
    <row r="634" spans="1:2" x14ac:dyDescent="0.3">
      <c r="A634">
        <v>169.32</v>
      </c>
      <c r="B634">
        <v>0</v>
      </c>
    </row>
    <row r="635" spans="1:2" x14ac:dyDescent="0.3">
      <c r="A635">
        <v>169.32</v>
      </c>
      <c r="B635">
        <v>0</v>
      </c>
    </row>
    <row r="636" spans="1:2" x14ac:dyDescent="0.3">
      <c r="A636">
        <v>169.32</v>
      </c>
      <c r="B636">
        <v>0</v>
      </c>
    </row>
    <row r="637" spans="1:2" x14ac:dyDescent="0.3">
      <c r="A637">
        <v>169.32</v>
      </c>
      <c r="B637">
        <v>0</v>
      </c>
    </row>
    <row r="638" spans="1:2" x14ac:dyDescent="0.3">
      <c r="A638">
        <v>169.32</v>
      </c>
      <c r="B638">
        <v>0</v>
      </c>
    </row>
    <row r="639" spans="1:2" x14ac:dyDescent="0.3">
      <c r="A639">
        <v>169.32</v>
      </c>
      <c r="B639">
        <v>0</v>
      </c>
    </row>
    <row r="640" spans="1:2" x14ac:dyDescent="0.3">
      <c r="A640">
        <v>169.32</v>
      </c>
      <c r="B640">
        <v>0</v>
      </c>
    </row>
    <row r="641" spans="1:2" x14ac:dyDescent="0.3">
      <c r="A641">
        <v>169.32</v>
      </c>
      <c r="B641">
        <v>0</v>
      </c>
    </row>
    <row r="642" spans="1:2" x14ac:dyDescent="0.3">
      <c r="A642">
        <v>169.32</v>
      </c>
      <c r="B642">
        <v>0</v>
      </c>
    </row>
    <row r="643" spans="1:2" x14ac:dyDescent="0.3">
      <c r="A643">
        <v>169.32</v>
      </c>
      <c r="B643">
        <v>0</v>
      </c>
    </row>
    <row r="644" spans="1:2" x14ac:dyDescent="0.3">
      <c r="A644">
        <v>169.32</v>
      </c>
      <c r="B644">
        <v>0</v>
      </c>
    </row>
    <row r="645" spans="1:2" x14ac:dyDescent="0.3">
      <c r="A645">
        <v>169.32</v>
      </c>
      <c r="B645">
        <v>0</v>
      </c>
    </row>
    <row r="646" spans="1:2" x14ac:dyDescent="0.3">
      <c r="A646">
        <v>169.32</v>
      </c>
      <c r="B646">
        <v>0</v>
      </c>
    </row>
    <row r="647" spans="1:2" x14ac:dyDescent="0.3">
      <c r="A647">
        <v>169.32</v>
      </c>
      <c r="B647">
        <v>0</v>
      </c>
    </row>
    <row r="648" spans="1:2" x14ac:dyDescent="0.3">
      <c r="A648">
        <v>169.32</v>
      </c>
      <c r="B648">
        <v>0</v>
      </c>
    </row>
    <row r="649" spans="1:2" x14ac:dyDescent="0.3">
      <c r="A649">
        <v>169.32</v>
      </c>
      <c r="B649">
        <v>0</v>
      </c>
    </row>
    <row r="650" spans="1:2" x14ac:dyDescent="0.3">
      <c r="A650">
        <v>169.32</v>
      </c>
      <c r="B650">
        <v>0</v>
      </c>
    </row>
    <row r="651" spans="1:2" x14ac:dyDescent="0.3">
      <c r="A651">
        <v>169.32</v>
      </c>
      <c r="B651">
        <v>0</v>
      </c>
    </row>
    <row r="652" spans="1:2" x14ac:dyDescent="0.3">
      <c r="A652">
        <v>169.32</v>
      </c>
      <c r="B652">
        <v>0</v>
      </c>
    </row>
    <row r="653" spans="1:2" x14ac:dyDescent="0.3">
      <c r="A653">
        <v>169.32</v>
      </c>
      <c r="B653">
        <v>0</v>
      </c>
    </row>
    <row r="654" spans="1:2" x14ac:dyDescent="0.3">
      <c r="A654">
        <v>169.32</v>
      </c>
      <c r="B654">
        <v>0</v>
      </c>
    </row>
    <row r="655" spans="1:2" x14ac:dyDescent="0.3">
      <c r="A655">
        <v>169.32</v>
      </c>
      <c r="B655">
        <v>0</v>
      </c>
    </row>
    <row r="656" spans="1:2" x14ac:dyDescent="0.3">
      <c r="A656">
        <v>169.32</v>
      </c>
      <c r="B656">
        <v>0</v>
      </c>
    </row>
    <row r="657" spans="1:2" x14ac:dyDescent="0.3">
      <c r="A657">
        <v>169.32</v>
      </c>
      <c r="B657">
        <v>0</v>
      </c>
    </row>
    <row r="658" spans="1:2" x14ac:dyDescent="0.3">
      <c r="A658">
        <v>169.32</v>
      </c>
      <c r="B658">
        <v>0</v>
      </c>
    </row>
    <row r="659" spans="1:2" x14ac:dyDescent="0.3">
      <c r="A659">
        <v>169.32</v>
      </c>
      <c r="B659">
        <v>0</v>
      </c>
    </row>
    <row r="660" spans="1:2" x14ac:dyDescent="0.3">
      <c r="A660">
        <v>169.32</v>
      </c>
      <c r="B660">
        <v>0</v>
      </c>
    </row>
    <row r="661" spans="1:2" x14ac:dyDescent="0.3">
      <c r="A661">
        <v>169.32</v>
      </c>
      <c r="B661">
        <v>0</v>
      </c>
    </row>
    <row r="662" spans="1:2" x14ac:dyDescent="0.3">
      <c r="A662">
        <v>169.32</v>
      </c>
      <c r="B662">
        <v>0</v>
      </c>
    </row>
    <row r="663" spans="1:2" x14ac:dyDescent="0.3">
      <c r="A663">
        <v>169.32</v>
      </c>
      <c r="B663">
        <v>0</v>
      </c>
    </row>
    <row r="664" spans="1:2" x14ac:dyDescent="0.3">
      <c r="A664">
        <v>169.32</v>
      </c>
      <c r="B664">
        <v>0</v>
      </c>
    </row>
    <row r="665" spans="1:2" x14ac:dyDescent="0.3">
      <c r="A665">
        <v>169.32</v>
      </c>
      <c r="B665">
        <v>0</v>
      </c>
    </row>
    <row r="666" spans="1:2" x14ac:dyDescent="0.3">
      <c r="A666">
        <v>169.32</v>
      </c>
      <c r="B666">
        <v>0</v>
      </c>
    </row>
    <row r="667" spans="1:2" x14ac:dyDescent="0.3">
      <c r="A667">
        <v>169.32</v>
      </c>
      <c r="B667">
        <v>0</v>
      </c>
    </row>
    <row r="668" spans="1:2" x14ac:dyDescent="0.3">
      <c r="A668">
        <v>169.32</v>
      </c>
      <c r="B668">
        <v>0</v>
      </c>
    </row>
    <row r="669" spans="1:2" x14ac:dyDescent="0.3">
      <c r="A669">
        <v>169.32</v>
      </c>
      <c r="B669">
        <v>0</v>
      </c>
    </row>
    <row r="670" spans="1:2" x14ac:dyDescent="0.3">
      <c r="A670">
        <v>169.32</v>
      </c>
      <c r="B670">
        <v>0</v>
      </c>
    </row>
    <row r="671" spans="1:2" x14ac:dyDescent="0.3">
      <c r="A671">
        <v>169.32</v>
      </c>
      <c r="B671">
        <v>0</v>
      </c>
    </row>
    <row r="672" spans="1:2" x14ac:dyDescent="0.3">
      <c r="A672">
        <v>169.32</v>
      </c>
      <c r="B672">
        <v>0</v>
      </c>
    </row>
    <row r="673" spans="1:2" x14ac:dyDescent="0.3">
      <c r="A673">
        <v>169.32</v>
      </c>
      <c r="B673">
        <v>0</v>
      </c>
    </row>
    <row r="674" spans="1:2" x14ac:dyDescent="0.3">
      <c r="A674">
        <v>169.32</v>
      </c>
      <c r="B674">
        <v>0</v>
      </c>
    </row>
    <row r="675" spans="1:2" x14ac:dyDescent="0.3">
      <c r="A675">
        <v>169.32</v>
      </c>
      <c r="B675">
        <v>0</v>
      </c>
    </row>
    <row r="676" spans="1:2" x14ac:dyDescent="0.3">
      <c r="A676">
        <v>169.32</v>
      </c>
      <c r="B676">
        <v>0</v>
      </c>
    </row>
    <row r="677" spans="1:2" x14ac:dyDescent="0.3">
      <c r="A677">
        <v>169.32</v>
      </c>
      <c r="B677">
        <v>0</v>
      </c>
    </row>
    <row r="678" spans="1:2" x14ac:dyDescent="0.3">
      <c r="A678">
        <v>169.32</v>
      </c>
      <c r="B678">
        <v>0</v>
      </c>
    </row>
    <row r="679" spans="1:2" x14ac:dyDescent="0.3">
      <c r="A679">
        <v>169.32</v>
      </c>
      <c r="B679">
        <v>0</v>
      </c>
    </row>
    <row r="680" spans="1:2" x14ac:dyDescent="0.3">
      <c r="A680">
        <v>169.32</v>
      </c>
      <c r="B680">
        <v>0</v>
      </c>
    </row>
    <row r="681" spans="1:2" x14ac:dyDescent="0.3">
      <c r="A681">
        <v>169.32</v>
      </c>
      <c r="B681">
        <v>0</v>
      </c>
    </row>
    <row r="682" spans="1:2" x14ac:dyDescent="0.3">
      <c r="A682">
        <v>169.32</v>
      </c>
      <c r="B682">
        <v>0</v>
      </c>
    </row>
    <row r="683" spans="1:2" x14ac:dyDescent="0.3">
      <c r="A683">
        <v>169.32</v>
      </c>
      <c r="B683">
        <v>0</v>
      </c>
    </row>
    <row r="684" spans="1:2" x14ac:dyDescent="0.3">
      <c r="A684">
        <v>169.32</v>
      </c>
      <c r="B684">
        <v>0</v>
      </c>
    </row>
    <row r="685" spans="1:2" x14ac:dyDescent="0.3">
      <c r="A685">
        <v>169.32</v>
      </c>
      <c r="B685">
        <v>0</v>
      </c>
    </row>
    <row r="686" spans="1:2" x14ac:dyDescent="0.3">
      <c r="A686">
        <v>169.32</v>
      </c>
      <c r="B686">
        <v>0</v>
      </c>
    </row>
    <row r="687" spans="1:2" x14ac:dyDescent="0.3">
      <c r="A687">
        <v>169.32</v>
      </c>
      <c r="B687">
        <v>0</v>
      </c>
    </row>
    <row r="688" spans="1:2" x14ac:dyDescent="0.3">
      <c r="A688">
        <v>169.32</v>
      </c>
      <c r="B688">
        <v>0</v>
      </c>
    </row>
    <row r="689" spans="1:2" x14ac:dyDescent="0.3">
      <c r="A689">
        <v>169.32</v>
      </c>
      <c r="B689">
        <v>0</v>
      </c>
    </row>
    <row r="690" spans="1:2" x14ac:dyDescent="0.3">
      <c r="A690">
        <v>169.32</v>
      </c>
      <c r="B690">
        <v>0</v>
      </c>
    </row>
    <row r="691" spans="1:2" x14ac:dyDescent="0.3">
      <c r="A691">
        <v>169.32</v>
      </c>
      <c r="B691">
        <v>0</v>
      </c>
    </row>
    <row r="692" spans="1:2" x14ac:dyDescent="0.3">
      <c r="A692">
        <v>169.32</v>
      </c>
      <c r="B692">
        <v>0</v>
      </c>
    </row>
    <row r="693" spans="1:2" x14ac:dyDescent="0.3">
      <c r="A693">
        <v>169.32</v>
      </c>
      <c r="B693">
        <v>0</v>
      </c>
    </row>
    <row r="694" spans="1:2" x14ac:dyDescent="0.3">
      <c r="A694">
        <v>169.32</v>
      </c>
      <c r="B694">
        <v>0</v>
      </c>
    </row>
    <row r="695" spans="1:2" x14ac:dyDescent="0.3">
      <c r="A695">
        <v>169.32</v>
      </c>
      <c r="B695">
        <v>0</v>
      </c>
    </row>
    <row r="696" spans="1:2" x14ac:dyDescent="0.3">
      <c r="A696">
        <v>169.32</v>
      </c>
      <c r="B696">
        <v>0</v>
      </c>
    </row>
    <row r="697" spans="1:2" x14ac:dyDescent="0.3">
      <c r="A697">
        <v>169.32</v>
      </c>
      <c r="B697">
        <v>0</v>
      </c>
    </row>
    <row r="698" spans="1:2" x14ac:dyDescent="0.3">
      <c r="A698">
        <v>169.32</v>
      </c>
      <c r="B698">
        <v>0</v>
      </c>
    </row>
    <row r="699" spans="1:2" x14ac:dyDescent="0.3">
      <c r="A699">
        <v>169.32</v>
      </c>
      <c r="B699">
        <v>0</v>
      </c>
    </row>
    <row r="700" spans="1:2" x14ac:dyDescent="0.3">
      <c r="A700">
        <v>169.32</v>
      </c>
      <c r="B700">
        <v>0</v>
      </c>
    </row>
    <row r="701" spans="1:2" x14ac:dyDescent="0.3">
      <c r="A701">
        <v>169.32</v>
      </c>
      <c r="B701">
        <v>0</v>
      </c>
    </row>
    <row r="702" spans="1:2" x14ac:dyDescent="0.3">
      <c r="A702">
        <v>169.32</v>
      </c>
      <c r="B702">
        <v>0</v>
      </c>
    </row>
    <row r="703" spans="1:2" x14ac:dyDescent="0.3">
      <c r="A703">
        <v>169.32</v>
      </c>
      <c r="B703">
        <v>0</v>
      </c>
    </row>
    <row r="704" spans="1:2" x14ac:dyDescent="0.3">
      <c r="A704">
        <v>169.32</v>
      </c>
      <c r="B704">
        <v>0</v>
      </c>
    </row>
    <row r="705" spans="1:2" x14ac:dyDescent="0.3">
      <c r="A705">
        <v>169.32</v>
      </c>
      <c r="B705">
        <v>0</v>
      </c>
    </row>
    <row r="706" spans="1:2" x14ac:dyDescent="0.3">
      <c r="A706">
        <v>169.32</v>
      </c>
      <c r="B706">
        <v>0</v>
      </c>
    </row>
    <row r="707" spans="1:2" x14ac:dyDescent="0.3">
      <c r="A707">
        <v>169.32</v>
      </c>
      <c r="B707">
        <v>0</v>
      </c>
    </row>
    <row r="708" spans="1:2" x14ac:dyDescent="0.3">
      <c r="A708">
        <v>169.32</v>
      </c>
      <c r="B708">
        <v>0</v>
      </c>
    </row>
    <row r="709" spans="1:2" x14ac:dyDescent="0.3">
      <c r="A709">
        <v>169.32</v>
      </c>
      <c r="B709">
        <v>0</v>
      </c>
    </row>
    <row r="710" spans="1:2" x14ac:dyDescent="0.3">
      <c r="A710">
        <v>169.32</v>
      </c>
      <c r="B710">
        <v>0</v>
      </c>
    </row>
    <row r="711" spans="1:2" x14ac:dyDescent="0.3">
      <c r="A711">
        <v>169.32</v>
      </c>
      <c r="B711">
        <v>0</v>
      </c>
    </row>
    <row r="712" spans="1:2" x14ac:dyDescent="0.3">
      <c r="A712">
        <v>169.32</v>
      </c>
      <c r="B712">
        <v>0</v>
      </c>
    </row>
    <row r="713" spans="1:2" x14ac:dyDescent="0.3">
      <c r="A713">
        <v>169.32</v>
      </c>
      <c r="B713">
        <v>0</v>
      </c>
    </row>
    <row r="714" spans="1:2" x14ac:dyDescent="0.3">
      <c r="A714">
        <v>169.32</v>
      </c>
      <c r="B714">
        <v>0</v>
      </c>
    </row>
    <row r="715" spans="1:2" x14ac:dyDescent="0.3">
      <c r="A715">
        <v>169.32</v>
      </c>
      <c r="B715">
        <v>0</v>
      </c>
    </row>
    <row r="716" spans="1:2" x14ac:dyDescent="0.3">
      <c r="A716">
        <v>169.32</v>
      </c>
      <c r="B716">
        <v>0</v>
      </c>
    </row>
    <row r="717" spans="1:2" x14ac:dyDescent="0.3">
      <c r="A717">
        <v>169.32</v>
      </c>
      <c r="B717">
        <v>0</v>
      </c>
    </row>
    <row r="718" spans="1:2" x14ac:dyDescent="0.3">
      <c r="A718">
        <v>169.32</v>
      </c>
      <c r="B718">
        <v>0</v>
      </c>
    </row>
    <row r="719" spans="1:2" x14ac:dyDescent="0.3">
      <c r="A719">
        <v>169.32</v>
      </c>
      <c r="B719">
        <v>0</v>
      </c>
    </row>
    <row r="720" spans="1:2" x14ac:dyDescent="0.3">
      <c r="A720">
        <v>169.32</v>
      </c>
      <c r="B720">
        <v>0</v>
      </c>
    </row>
    <row r="721" spans="1:2" x14ac:dyDescent="0.3">
      <c r="A721">
        <v>169.32</v>
      </c>
      <c r="B721">
        <v>0</v>
      </c>
    </row>
    <row r="722" spans="1:2" x14ac:dyDescent="0.3">
      <c r="A722">
        <v>169.32</v>
      </c>
      <c r="B722">
        <v>0</v>
      </c>
    </row>
    <row r="723" spans="1:2" x14ac:dyDescent="0.3">
      <c r="A723">
        <v>169.32</v>
      </c>
      <c r="B723">
        <v>0</v>
      </c>
    </row>
    <row r="724" spans="1:2" x14ac:dyDescent="0.3">
      <c r="A724">
        <v>169.32</v>
      </c>
      <c r="B724">
        <v>0</v>
      </c>
    </row>
    <row r="725" spans="1:2" x14ac:dyDescent="0.3">
      <c r="A725">
        <v>169.32</v>
      </c>
      <c r="B725">
        <v>0</v>
      </c>
    </row>
    <row r="726" spans="1:2" x14ac:dyDescent="0.3">
      <c r="A726">
        <v>169.32</v>
      </c>
      <c r="B726">
        <v>0</v>
      </c>
    </row>
    <row r="727" spans="1:2" x14ac:dyDescent="0.3">
      <c r="A727">
        <v>169.32</v>
      </c>
      <c r="B727">
        <v>0</v>
      </c>
    </row>
    <row r="728" spans="1:2" x14ac:dyDescent="0.3">
      <c r="A728">
        <v>169.32</v>
      </c>
      <c r="B728">
        <v>0</v>
      </c>
    </row>
    <row r="729" spans="1:2" x14ac:dyDescent="0.3">
      <c r="A729">
        <v>169.32</v>
      </c>
      <c r="B729">
        <v>0</v>
      </c>
    </row>
    <row r="730" spans="1:2" x14ac:dyDescent="0.3">
      <c r="A730">
        <v>169.32</v>
      </c>
      <c r="B730">
        <v>0</v>
      </c>
    </row>
    <row r="731" spans="1:2" x14ac:dyDescent="0.3">
      <c r="A731">
        <v>169.32</v>
      </c>
      <c r="B731">
        <v>7.1400000000000077</v>
      </c>
    </row>
    <row r="732" spans="1:2" x14ac:dyDescent="0.3">
      <c r="A732">
        <v>169.32</v>
      </c>
      <c r="B732">
        <v>111.75</v>
      </c>
    </row>
    <row r="733" spans="1:2" x14ac:dyDescent="0.3">
      <c r="A733">
        <v>169.32</v>
      </c>
      <c r="B733">
        <v>32.375728522597043</v>
      </c>
    </row>
    <row r="734" spans="1:2" x14ac:dyDescent="0.3">
      <c r="A734">
        <v>169.32</v>
      </c>
      <c r="B734">
        <v>7.1400000000000077</v>
      </c>
    </row>
    <row r="735" spans="1:2" x14ac:dyDescent="0.3">
      <c r="A735">
        <v>169.32</v>
      </c>
      <c r="B735">
        <v>111.75</v>
      </c>
    </row>
    <row r="736" spans="1:2" x14ac:dyDescent="0.3">
      <c r="A736">
        <v>169.32</v>
      </c>
      <c r="B736">
        <v>111.75</v>
      </c>
    </row>
    <row r="737" spans="1:2" x14ac:dyDescent="0.3">
      <c r="A737">
        <v>169.32</v>
      </c>
      <c r="B737">
        <v>7.1400000000000077</v>
      </c>
    </row>
    <row r="738" spans="1:2" x14ac:dyDescent="0.3">
      <c r="A738">
        <v>169.32</v>
      </c>
      <c r="B738">
        <v>0</v>
      </c>
    </row>
    <row r="739" spans="1:2" x14ac:dyDescent="0.3">
      <c r="A739">
        <v>169.32</v>
      </c>
      <c r="B739">
        <v>0</v>
      </c>
    </row>
    <row r="740" spans="1:2" x14ac:dyDescent="0.3">
      <c r="A740">
        <v>169.32</v>
      </c>
      <c r="B740">
        <v>111.75</v>
      </c>
    </row>
    <row r="741" spans="1:2" x14ac:dyDescent="0.3">
      <c r="A741">
        <v>169.32</v>
      </c>
      <c r="B741">
        <v>111.75</v>
      </c>
    </row>
    <row r="742" spans="1:2" x14ac:dyDescent="0.3">
      <c r="A742">
        <v>169.32</v>
      </c>
      <c r="B742">
        <v>111.75</v>
      </c>
    </row>
    <row r="743" spans="1:2" x14ac:dyDescent="0.3">
      <c r="A743">
        <v>169.32</v>
      </c>
      <c r="B743">
        <v>111.75</v>
      </c>
    </row>
    <row r="744" spans="1:2" x14ac:dyDescent="0.3">
      <c r="A744">
        <v>169.32</v>
      </c>
      <c r="B744">
        <v>111.75</v>
      </c>
    </row>
    <row r="745" spans="1:2" x14ac:dyDescent="0.3">
      <c r="A745">
        <v>169.32</v>
      </c>
      <c r="B745">
        <v>0</v>
      </c>
    </row>
    <row r="746" spans="1:2" x14ac:dyDescent="0.3">
      <c r="A746">
        <v>169.32</v>
      </c>
      <c r="B746">
        <v>0</v>
      </c>
    </row>
    <row r="747" spans="1:2" x14ac:dyDescent="0.3">
      <c r="A747">
        <v>169.32</v>
      </c>
      <c r="B747">
        <v>0</v>
      </c>
    </row>
    <row r="748" spans="1:2" x14ac:dyDescent="0.3">
      <c r="A748">
        <v>169.32</v>
      </c>
      <c r="B748">
        <v>111.75</v>
      </c>
    </row>
    <row r="749" spans="1:2" x14ac:dyDescent="0.3">
      <c r="A749">
        <v>169.32</v>
      </c>
      <c r="B749">
        <v>111.75</v>
      </c>
    </row>
    <row r="750" spans="1:2" x14ac:dyDescent="0.3">
      <c r="A750">
        <v>169.32</v>
      </c>
      <c r="B750">
        <v>111.75</v>
      </c>
    </row>
    <row r="751" spans="1:2" x14ac:dyDescent="0.3">
      <c r="A751">
        <v>169.32</v>
      </c>
      <c r="B751">
        <v>111.75</v>
      </c>
    </row>
    <row r="752" spans="1:2" x14ac:dyDescent="0.3">
      <c r="A752">
        <v>169.32</v>
      </c>
      <c r="B752">
        <v>111.75</v>
      </c>
    </row>
    <row r="753" spans="1:2" x14ac:dyDescent="0.3">
      <c r="A753">
        <v>169.32</v>
      </c>
      <c r="B753">
        <v>0</v>
      </c>
    </row>
    <row r="754" spans="1:2" x14ac:dyDescent="0.3">
      <c r="A754">
        <v>169.32</v>
      </c>
      <c r="B754">
        <v>0</v>
      </c>
    </row>
    <row r="755" spans="1:2" x14ac:dyDescent="0.3">
      <c r="A755">
        <v>169.32</v>
      </c>
      <c r="B755">
        <v>0</v>
      </c>
    </row>
    <row r="756" spans="1:2" x14ac:dyDescent="0.3">
      <c r="A756">
        <v>169.32</v>
      </c>
      <c r="B756">
        <v>111.75</v>
      </c>
    </row>
    <row r="757" spans="1:2" x14ac:dyDescent="0.3">
      <c r="A757">
        <v>169.32</v>
      </c>
      <c r="B757">
        <v>7.1400000000000077</v>
      </c>
    </row>
    <row r="758" spans="1:2" x14ac:dyDescent="0.3">
      <c r="A758">
        <v>169.32</v>
      </c>
      <c r="B758">
        <v>0</v>
      </c>
    </row>
    <row r="759" spans="1:2" x14ac:dyDescent="0.3">
      <c r="A759">
        <v>169.32</v>
      </c>
      <c r="B759">
        <v>7.1400000000000077</v>
      </c>
    </row>
    <row r="760" spans="1:2" x14ac:dyDescent="0.3">
      <c r="A760">
        <v>169.32</v>
      </c>
      <c r="B760">
        <v>111.75</v>
      </c>
    </row>
    <row r="761" spans="1:2" x14ac:dyDescent="0.3">
      <c r="A761">
        <v>169.32</v>
      </c>
      <c r="B761">
        <v>7.1400000000000077</v>
      </c>
    </row>
    <row r="762" spans="1:2" x14ac:dyDescent="0.3">
      <c r="A762">
        <v>169.32</v>
      </c>
      <c r="B762">
        <v>7.1400000000000077</v>
      </c>
    </row>
    <row r="763" spans="1:2" x14ac:dyDescent="0.3">
      <c r="A763">
        <v>169.32</v>
      </c>
      <c r="B763">
        <v>7.1400000000000077</v>
      </c>
    </row>
    <row r="764" spans="1:2" x14ac:dyDescent="0.3">
      <c r="A764">
        <v>169.32</v>
      </c>
      <c r="B764">
        <v>111.75</v>
      </c>
    </row>
    <row r="765" spans="1:2" x14ac:dyDescent="0.3">
      <c r="A765">
        <v>169.32</v>
      </c>
      <c r="B765">
        <v>0</v>
      </c>
    </row>
    <row r="766" spans="1:2" x14ac:dyDescent="0.3">
      <c r="A766">
        <v>169.32</v>
      </c>
      <c r="B766">
        <v>0</v>
      </c>
    </row>
    <row r="767" spans="1:2" x14ac:dyDescent="0.3">
      <c r="A767">
        <v>169.32</v>
      </c>
      <c r="B767">
        <v>7.1400000000000077</v>
      </c>
    </row>
    <row r="768" spans="1:2" x14ac:dyDescent="0.3">
      <c r="A768">
        <v>169.32</v>
      </c>
      <c r="B768">
        <v>111.75</v>
      </c>
    </row>
    <row r="769" spans="1:2" x14ac:dyDescent="0.3">
      <c r="A769">
        <v>169.32</v>
      </c>
      <c r="B769">
        <v>0</v>
      </c>
    </row>
    <row r="770" spans="1:2" x14ac:dyDescent="0.3">
      <c r="A770">
        <v>169.32</v>
      </c>
      <c r="B770">
        <v>0</v>
      </c>
    </row>
    <row r="771" spans="1:2" x14ac:dyDescent="0.3">
      <c r="A771">
        <v>169.32</v>
      </c>
      <c r="B771">
        <v>0</v>
      </c>
    </row>
    <row r="772" spans="1:2" x14ac:dyDescent="0.3">
      <c r="A772">
        <v>169.32</v>
      </c>
      <c r="B772">
        <v>7.1400000000000077</v>
      </c>
    </row>
    <row r="773" spans="1:2" x14ac:dyDescent="0.3">
      <c r="A773">
        <v>169.32</v>
      </c>
      <c r="B773">
        <v>111.75</v>
      </c>
    </row>
    <row r="774" spans="1:2" x14ac:dyDescent="0.3">
      <c r="A774">
        <v>169.32</v>
      </c>
      <c r="B774">
        <v>7.1400000000000077</v>
      </c>
    </row>
    <row r="775" spans="1:2" x14ac:dyDescent="0.3">
      <c r="A775">
        <v>169.32</v>
      </c>
      <c r="B775">
        <v>103.89000000000001</v>
      </c>
    </row>
    <row r="776" spans="1:2" x14ac:dyDescent="0.3">
      <c r="A776">
        <v>169.32</v>
      </c>
      <c r="B776">
        <v>111.75</v>
      </c>
    </row>
    <row r="777" spans="1:2" x14ac:dyDescent="0.3">
      <c r="A777">
        <v>169.32</v>
      </c>
      <c r="B777">
        <v>0</v>
      </c>
    </row>
    <row r="778" spans="1:2" x14ac:dyDescent="0.3">
      <c r="A778">
        <v>169.32</v>
      </c>
      <c r="B778">
        <v>0</v>
      </c>
    </row>
    <row r="779" spans="1:2" x14ac:dyDescent="0.3">
      <c r="A779">
        <v>169.32</v>
      </c>
      <c r="B779">
        <v>0</v>
      </c>
    </row>
    <row r="780" spans="1:2" x14ac:dyDescent="0.3">
      <c r="A780">
        <v>169.32</v>
      </c>
      <c r="B780">
        <v>111.75</v>
      </c>
    </row>
    <row r="781" spans="1:2" x14ac:dyDescent="0.3">
      <c r="A781">
        <v>169.32</v>
      </c>
      <c r="B781">
        <v>111.75</v>
      </c>
    </row>
    <row r="782" spans="1:2" x14ac:dyDescent="0.3">
      <c r="A782">
        <v>169.32</v>
      </c>
      <c r="B782">
        <v>111.75</v>
      </c>
    </row>
    <row r="783" spans="1:2" x14ac:dyDescent="0.3">
      <c r="A783">
        <v>169.32</v>
      </c>
      <c r="B783">
        <v>111.75</v>
      </c>
    </row>
    <row r="784" spans="1:2" x14ac:dyDescent="0.3">
      <c r="A784">
        <v>169.32</v>
      </c>
      <c r="B784">
        <v>111.75</v>
      </c>
    </row>
    <row r="785" spans="1:2" x14ac:dyDescent="0.3">
      <c r="A785">
        <v>169.32</v>
      </c>
      <c r="B785">
        <v>10.824238708312102</v>
      </c>
    </row>
    <row r="786" spans="1:2" x14ac:dyDescent="0.3">
      <c r="A786">
        <v>169.32</v>
      </c>
      <c r="B786">
        <v>0</v>
      </c>
    </row>
    <row r="787" spans="1:2" x14ac:dyDescent="0.3">
      <c r="A787">
        <v>169.32</v>
      </c>
      <c r="B787">
        <v>0</v>
      </c>
    </row>
    <row r="788" spans="1:2" x14ac:dyDescent="0.3">
      <c r="A788">
        <v>169.32</v>
      </c>
      <c r="B788">
        <v>111.75</v>
      </c>
    </row>
    <row r="789" spans="1:2" x14ac:dyDescent="0.3">
      <c r="A789">
        <v>169.32</v>
      </c>
      <c r="B789">
        <v>111.75</v>
      </c>
    </row>
    <row r="790" spans="1:2" x14ac:dyDescent="0.3">
      <c r="A790">
        <v>169.32</v>
      </c>
      <c r="B790">
        <v>103.89000000000001</v>
      </c>
    </row>
    <row r="791" spans="1:2" x14ac:dyDescent="0.3">
      <c r="A791">
        <v>169.32</v>
      </c>
      <c r="B791">
        <v>111.75</v>
      </c>
    </row>
    <row r="792" spans="1:2" x14ac:dyDescent="0.3">
      <c r="A792">
        <v>169.32</v>
      </c>
      <c r="B792">
        <v>111.75</v>
      </c>
    </row>
    <row r="793" spans="1:2" x14ac:dyDescent="0.3">
      <c r="A793">
        <v>169.32</v>
      </c>
      <c r="B793">
        <v>0</v>
      </c>
    </row>
    <row r="794" spans="1:2" x14ac:dyDescent="0.3">
      <c r="A794">
        <v>169.32</v>
      </c>
      <c r="B794">
        <v>0</v>
      </c>
    </row>
    <row r="795" spans="1:2" x14ac:dyDescent="0.3">
      <c r="A795">
        <v>169.32</v>
      </c>
      <c r="B795">
        <v>0</v>
      </c>
    </row>
    <row r="796" spans="1:2" x14ac:dyDescent="0.3">
      <c r="A796">
        <v>169.32</v>
      </c>
      <c r="B796">
        <v>111.75</v>
      </c>
    </row>
    <row r="797" spans="1:2" x14ac:dyDescent="0.3">
      <c r="A797">
        <v>169.32</v>
      </c>
      <c r="B797">
        <v>111.75</v>
      </c>
    </row>
    <row r="798" spans="1:2" x14ac:dyDescent="0.3">
      <c r="A798">
        <v>169.32</v>
      </c>
      <c r="B798">
        <v>111.75</v>
      </c>
    </row>
    <row r="799" spans="1:2" x14ac:dyDescent="0.3">
      <c r="A799">
        <v>169.32</v>
      </c>
      <c r="B799">
        <v>111.75</v>
      </c>
    </row>
    <row r="800" spans="1:2" x14ac:dyDescent="0.3">
      <c r="A800">
        <v>169.32</v>
      </c>
      <c r="B800">
        <v>111.75</v>
      </c>
    </row>
    <row r="801" spans="1:2" x14ac:dyDescent="0.3">
      <c r="A801">
        <v>169.32</v>
      </c>
      <c r="B801">
        <v>0</v>
      </c>
    </row>
    <row r="802" spans="1:2" x14ac:dyDescent="0.3">
      <c r="A802">
        <v>169.32</v>
      </c>
      <c r="B802">
        <v>0</v>
      </c>
    </row>
    <row r="803" spans="1:2" x14ac:dyDescent="0.3">
      <c r="A803">
        <v>169.32</v>
      </c>
      <c r="B803">
        <v>0</v>
      </c>
    </row>
    <row r="804" spans="1:2" x14ac:dyDescent="0.3">
      <c r="A804">
        <v>169.32</v>
      </c>
      <c r="B804">
        <v>111.75</v>
      </c>
    </row>
    <row r="805" spans="1:2" x14ac:dyDescent="0.3">
      <c r="A805">
        <v>169.32</v>
      </c>
      <c r="B805">
        <v>111.75</v>
      </c>
    </row>
    <row r="806" spans="1:2" x14ac:dyDescent="0.3">
      <c r="A806">
        <v>169.32</v>
      </c>
      <c r="B806">
        <v>111.75</v>
      </c>
    </row>
    <row r="807" spans="1:2" x14ac:dyDescent="0.3">
      <c r="A807">
        <v>169.32</v>
      </c>
      <c r="B807">
        <v>111.75</v>
      </c>
    </row>
    <row r="808" spans="1:2" x14ac:dyDescent="0.3">
      <c r="A808">
        <v>169.32</v>
      </c>
      <c r="B808">
        <v>111.75</v>
      </c>
    </row>
    <row r="809" spans="1:2" x14ac:dyDescent="0.3">
      <c r="A809">
        <v>169.32</v>
      </c>
      <c r="B809">
        <v>7.1400000000000077</v>
      </c>
    </row>
    <row r="810" spans="1:2" x14ac:dyDescent="0.3">
      <c r="A810">
        <v>169.32</v>
      </c>
      <c r="B810">
        <v>7.1400000000000077</v>
      </c>
    </row>
    <row r="811" spans="1:2" x14ac:dyDescent="0.3">
      <c r="A811">
        <v>169.32</v>
      </c>
      <c r="B811">
        <v>7.1400000000000077</v>
      </c>
    </row>
    <row r="812" spans="1:2" x14ac:dyDescent="0.3">
      <c r="A812">
        <v>169.32</v>
      </c>
      <c r="B812">
        <v>111.75</v>
      </c>
    </row>
    <row r="813" spans="1:2" x14ac:dyDescent="0.3">
      <c r="A813">
        <v>169.32</v>
      </c>
      <c r="B813">
        <v>111.75</v>
      </c>
    </row>
    <row r="814" spans="1:2" x14ac:dyDescent="0.3">
      <c r="A814">
        <v>169.32</v>
      </c>
      <c r="B814">
        <v>7.1400000000000077</v>
      </c>
    </row>
    <row r="815" spans="1:2" x14ac:dyDescent="0.3">
      <c r="A815">
        <v>169.32</v>
      </c>
      <c r="B815">
        <v>103.89000000000001</v>
      </c>
    </row>
    <row r="816" spans="1:2" x14ac:dyDescent="0.3">
      <c r="A816">
        <v>169.32</v>
      </c>
      <c r="B816">
        <v>111.75</v>
      </c>
    </row>
    <row r="817" spans="1:2" x14ac:dyDescent="0.3">
      <c r="A817">
        <v>169.32</v>
      </c>
      <c r="B817">
        <v>0</v>
      </c>
    </row>
    <row r="818" spans="1:2" x14ac:dyDescent="0.3">
      <c r="A818">
        <v>169.32</v>
      </c>
      <c r="B818">
        <v>0</v>
      </c>
    </row>
    <row r="819" spans="1:2" x14ac:dyDescent="0.3">
      <c r="A819">
        <v>169.32</v>
      </c>
      <c r="B819">
        <v>0</v>
      </c>
    </row>
    <row r="820" spans="1:2" x14ac:dyDescent="0.3">
      <c r="A820">
        <v>169.32</v>
      </c>
      <c r="B820">
        <v>7.1400000000000077</v>
      </c>
    </row>
    <row r="821" spans="1:2" x14ac:dyDescent="0.3">
      <c r="A821">
        <v>169.32</v>
      </c>
      <c r="B821">
        <v>7.1400000000000077</v>
      </c>
    </row>
    <row r="822" spans="1:2" x14ac:dyDescent="0.3">
      <c r="A822">
        <v>169.32</v>
      </c>
      <c r="B822">
        <v>0</v>
      </c>
    </row>
    <row r="823" spans="1:2" x14ac:dyDescent="0.3">
      <c r="A823">
        <v>169.32</v>
      </c>
      <c r="B823">
        <v>0</v>
      </c>
    </row>
    <row r="824" spans="1:2" x14ac:dyDescent="0.3">
      <c r="A824">
        <v>169.32</v>
      </c>
      <c r="B824">
        <v>111.75</v>
      </c>
    </row>
    <row r="825" spans="1:2" x14ac:dyDescent="0.3">
      <c r="A825">
        <v>169.32</v>
      </c>
      <c r="B825">
        <v>7.1400000000000077</v>
      </c>
    </row>
    <row r="826" spans="1:2" x14ac:dyDescent="0.3">
      <c r="A826">
        <v>169.32</v>
      </c>
      <c r="B826">
        <v>0</v>
      </c>
    </row>
    <row r="827" spans="1:2" x14ac:dyDescent="0.3">
      <c r="A827">
        <v>169.32</v>
      </c>
      <c r="B827">
        <v>0</v>
      </c>
    </row>
    <row r="828" spans="1:2" x14ac:dyDescent="0.3">
      <c r="A828">
        <v>169.32</v>
      </c>
      <c r="B828">
        <v>7.1400000000000077</v>
      </c>
    </row>
    <row r="829" spans="1:2" x14ac:dyDescent="0.3">
      <c r="A829">
        <v>169.32</v>
      </c>
      <c r="B829">
        <v>103.89000000000001</v>
      </c>
    </row>
    <row r="830" spans="1:2" x14ac:dyDescent="0.3">
      <c r="A830">
        <v>169.32</v>
      </c>
      <c r="B830">
        <v>0</v>
      </c>
    </row>
    <row r="831" spans="1:2" x14ac:dyDescent="0.3">
      <c r="A831">
        <v>169.32</v>
      </c>
      <c r="B831">
        <v>4.4478284203624856</v>
      </c>
    </row>
    <row r="832" spans="1:2" x14ac:dyDescent="0.3">
      <c r="A832">
        <v>169.32</v>
      </c>
      <c r="B832">
        <v>103.89000000000001</v>
      </c>
    </row>
    <row r="833" spans="1:2" x14ac:dyDescent="0.3">
      <c r="A833">
        <v>169.32</v>
      </c>
      <c r="B833">
        <v>0</v>
      </c>
    </row>
    <row r="834" spans="1:2" x14ac:dyDescent="0.3">
      <c r="A834">
        <v>169.32</v>
      </c>
      <c r="B834">
        <v>0</v>
      </c>
    </row>
    <row r="835" spans="1:2" x14ac:dyDescent="0.3">
      <c r="A835">
        <v>169.32</v>
      </c>
      <c r="B835">
        <v>0</v>
      </c>
    </row>
    <row r="836" spans="1:2" x14ac:dyDescent="0.3">
      <c r="A836">
        <v>169.32</v>
      </c>
      <c r="B836">
        <v>111.75</v>
      </c>
    </row>
    <row r="837" spans="1:2" x14ac:dyDescent="0.3">
      <c r="A837">
        <v>169.32</v>
      </c>
      <c r="B837">
        <v>7.1400000000000077</v>
      </c>
    </row>
    <row r="838" spans="1:2" x14ac:dyDescent="0.3">
      <c r="A838">
        <v>169.32</v>
      </c>
      <c r="B838">
        <v>0</v>
      </c>
    </row>
    <row r="839" spans="1:2" x14ac:dyDescent="0.3">
      <c r="A839">
        <v>169.32</v>
      </c>
      <c r="B839">
        <v>7.1400000000000077</v>
      </c>
    </row>
    <row r="840" spans="1:2" x14ac:dyDescent="0.3">
      <c r="A840">
        <v>169.32</v>
      </c>
      <c r="B840">
        <v>111.75</v>
      </c>
    </row>
    <row r="841" spans="1:2" x14ac:dyDescent="0.3">
      <c r="A841">
        <v>169.32</v>
      </c>
      <c r="B841">
        <v>0</v>
      </c>
    </row>
    <row r="842" spans="1:2" x14ac:dyDescent="0.3">
      <c r="A842">
        <v>169.32</v>
      </c>
      <c r="B842">
        <v>0</v>
      </c>
    </row>
    <row r="843" spans="1:2" x14ac:dyDescent="0.3">
      <c r="A843">
        <v>169.32</v>
      </c>
      <c r="B843">
        <v>0</v>
      </c>
    </row>
    <row r="844" spans="1:2" x14ac:dyDescent="0.3">
      <c r="A844">
        <v>169.32</v>
      </c>
      <c r="B844">
        <v>0</v>
      </c>
    </row>
    <row r="845" spans="1:2" x14ac:dyDescent="0.3">
      <c r="A845">
        <v>169.32</v>
      </c>
      <c r="B845">
        <v>0</v>
      </c>
    </row>
    <row r="846" spans="1:2" x14ac:dyDescent="0.3">
      <c r="A846">
        <v>169.32</v>
      </c>
      <c r="B846">
        <v>0</v>
      </c>
    </row>
    <row r="847" spans="1:2" x14ac:dyDescent="0.3">
      <c r="A847">
        <v>169.32</v>
      </c>
      <c r="B847">
        <v>0</v>
      </c>
    </row>
    <row r="848" spans="1:2" x14ac:dyDescent="0.3">
      <c r="A848">
        <v>169.32</v>
      </c>
      <c r="B848">
        <v>7.1400000000000077</v>
      </c>
    </row>
    <row r="849" spans="1:2" x14ac:dyDescent="0.3">
      <c r="A849">
        <v>169.32</v>
      </c>
      <c r="B849">
        <v>0</v>
      </c>
    </row>
    <row r="850" spans="1:2" x14ac:dyDescent="0.3">
      <c r="A850">
        <v>169.32</v>
      </c>
      <c r="B850">
        <v>0</v>
      </c>
    </row>
    <row r="851" spans="1:2" x14ac:dyDescent="0.3">
      <c r="A851">
        <v>169.32</v>
      </c>
      <c r="B851">
        <v>0</v>
      </c>
    </row>
    <row r="852" spans="1:2" x14ac:dyDescent="0.3">
      <c r="A852">
        <v>169.32</v>
      </c>
      <c r="B852">
        <v>7.1400000000000077</v>
      </c>
    </row>
    <row r="853" spans="1:2" x14ac:dyDescent="0.3">
      <c r="A853">
        <v>169.32</v>
      </c>
      <c r="B853">
        <v>0</v>
      </c>
    </row>
    <row r="854" spans="1:2" x14ac:dyDescent="0.3">
      <c r="A854">
        <v>169.32</v>
      </c>
      <c r="B854">
        <v>0</v>
      </c>
    </row>
    <row r="855" spans="1:2" x14ac:dyDescent="0.3">
      <c r="A855">
        <v>169.32</v>
      </c>
      <c r="B855">
        <v>0</v>
      </c>
    </row>
    <row r="856" spans="1:2" x14ac:dyDescent="0.3">
      <c r="A856">
        <v>169.32</v>
      </c>
      <c r="B856">
        <v>7.1400000000000077</v>
      </c>
    </row>
    <row r="857" spans="1:2" x14ac:dyDescent="0.3">
      <c r="A857">
        <v>169.32</v>
      </c>
      <c r="B857">
        <v>0</v>
      </c>
    </row>
    <row r="858" spans="1:2" x14ac:dyDescent="0.3">
      <c r="A858">
        <v>169.32</v>
      </c>
      <c r="B858">
        <v>0</v>
      </c>
    </row>
    <row r="859" spans="1:2" x14ac:dyDescent="0.3">
      <c r="A859">
        <v>169.32</v>
      </c>
      <c r="B859">
        <v>0</v>
      </c>
    </row>
    <row r="860" spans="1:2" x14ac:dyDescent="0.3">
      <c r="A860">
        <v>169.32</v>
      </c>
      <c r="B860">
        <v>0</v>
      </c>
    </row>
    <row r="861" spans="1:2" x14ac:dyDescent="0.3">
      <c r="A861">
        <v>169.32</v>
      </c>
      <c r="B861">
        <v>0</v>
      </c>
    </row>
    <row r="862" spans="1:2" x14ac:dyDescent="0.3">
      <c r="A862">
        <v>169.32</v>
      </c>
      <c r="B862">
        <v>0</v>
      </c>
    </row>
    <row r="863" spans="1:2" x14ac:dyDescent="0.3">
      <c r="A863">
        <v>169.32</v>
      </c>
      <c r="B863">
        <v>0</v>
      </c>
    </row>
    <row r="864" spans="1:2" x14ac:dyDescent="0.3">
      <c r="A864">
        <v>169.32</v>
      </c>
      <c r="B864">
        <v>7.1400000000000077</v>
      </c>
    </row>
    <row r="865" spans="1:2" x14ac:dyDescent="0.3">
      <c r="A865">
        <v>169.32</v>
      </c>
      <c r="B865">
        <v>0</v>
      </c>
    </row>
    <row r="866" spans="1:2" x14ac:dyDescent="0.3">
      <c r="A866">
        <v>169.32</v>
      </c>
      <c r="B866">
        <v>0</v>
      </c>
    </row>
    <row r="867" spans="1:2" x14ac:dyDescent="0.3">
      <c r="A867">
        <v>169.32</v>
      </c>
      <c r="B867">
        <v>0</v>
      </c>
    </row>
    <row r="868" spans="1:2" x14ac:dyDescent="0.3">
      <c r="A868">
        <v>169.32</v>
      </c>
      <c r="B868">
        <v>0</v>
      </c>
    </row>
    <row r="869" spans="1:2" x14ac:dyDescent="0.3">
      <c r="A869">
        <v>169.32</v>
      </c>
      <c r="B869">
        <v>0</v>
      </c>
    </row>
    <row r="870" spans="1:2" x14ac:dyDescent="0.3">
      <c r="A870">
        <v>169.32</v>
      </c>
      <c r="B870">
        <v>0</v>
      </c>
    </row>
    <row r="871" spans="1:2" x14ac:dyDescent="0.3">
      <c r="A871">
        <v>169.32</v>
      </c>
      <c r="B871">
        <v>0</v>
      </c>
    </row>
    <row r="872" spans="1:2" x14ac:dyDescent="0.3">
      <c r="A872">
        <v>169.32</v>
      </c>
      <c r="B872">
        <v>0</v>
      </c>
    </row>
    <row r="873" spans="1:2" x14ac:dyDescent="0.3">
      <c r="A873">
        <v>169.32</v>
      </c>
      <c r="B873">
        <v>0</v>
      </c>
    </row>
    <row r="874" spans="1:2" x14ac:dyDescent="0.3">
      <c r="A874">
        <v>169.32</v>
      </c>
      <c r="B874">
        <v>0</v>
      </c>
    </row>
    <row r="875" spans="1:2" x14ac:dyDescent="0.3">
      <c r="A875">
        <v>169.32</v>
      </c>
      <c r="B875">
        <v>0</v>
      </c>
    </row>
    <row r="876" spans="1:2" x14ac:dyDescent="0.3">
      <c r="A876">
        <v>169.32</v>
      </c>
      <c r="B876">
        <v>0</v>
      </c>
    </row>
    <row r="877" spans="1:2" x14ac:dyDescent="0.3">
      <c r="A877">
        <v>169.32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169.32</v>
      </c>
      <c r="B879">
        <v>0</v>
      </c>
    </row>
    <row r="880" spans="1:2" x14ac:dyDescent="0.3">
      <c r="A880">
        <v>169.32</v>
      </c>
      <c r="B880">
        <v>0</v>
      </c>
    </row>
    <row r="881" spans="1:2" x14ac:dyDescent="0.3">
      <c r="A881">
        <v>169.32</v>
      </c>
      <c r="B881">
        <v>0</v>
      </c>
    </row>
    <row r="882" spans="1:2" x14ac:dyDescent="0.3">
      <c r="A882">
        <v>169.32</v>
      </c>
      <c r="B882">
        <v>0</v>
      </c>
    </row>
    <row r="883" spans="1:2" x14ac:dyDescent="0.3">
      <c r="A883">
        <v>169.32</v>
      </c>
      <c r="B883">
        <v>0</v>
      </c>
    </row>
    <row r="884" spans="1:2" x14ac:dyDescent="0.3">
      <c r="A884">
        <v>169.32</v>
      </c>
      <c r="B884">
        <v>0</v>
      </c>
    </row>
    <row r="885" spans="1:2" x14ac:dyDescent="0.3">
      <c r="A885">
        <v>169.32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148.68</v>
      </c>
      <c r="B887">
        <v>0</v>
      </c>
    </row>
    <row r="888" spans="1:2" x14ac:dyDescent="0.3">
      <c r="A888">
        <v>169.32</v>
      </c>
      <c r="B888">
        <v>0</v>
      </c>
    </row>
    <row r="889" spans="1:2" x14ac:dyDescent="0.3">
      <c r="A889">
        <v>169.32</v>
      </c>
      <c r="B889">
        <v>0</v>
      </c>
    </row>
    <row r="890" spans="1:2" x14ac:dyDescent="0.3">
      <c r="A890">
        <v>148.68</v>
      </c>
      <c r="B890">
        <v>0</v>
      </c>
    </row>
    <row r="891" spans="1:2" x14ac:dyDescent="0.3">
      <c r="A891">
        <v>148.68</v>
      </c>
      <c r="B891">
        <v>0</v>
      </c>
    </row>
    <row r="892" spans="1:2" x14ac:dyDescent="0.3">
      <c r="A892">
        <v>169.32</v>
      </c>
      <c r="B892">
        <v>0</v>
      </c>
    </row>
    <row r="893" spans="1:2" x14ac:dyDescent="0.3">
      <c r="A893">
        <v>169.32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169.32</v>
      </c>
      <c r="B895">
        <v>0</v>
      </c>
    </row>
    <row r="896" spans="1:2" x14ac:dyDescent="0.3">
      <c r="A896">
        <v>169.32</v>
      </c>
      <c r="B896">
        <v>0</v>
      </c>
    </row>
    <row r="897" spans="1:2" x14ac:dyDescent="0.3">
      <c r="A897">
        <v>169.32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16.02000000000001</v>
      </c>
      <c r="B899">
        <v>0</v>
      </c>
    </row>
    <row r="900" spans="1:2" x14ac:dyDescent="0.3">
      <c r="A900">
        <v>169.32</v>
      </c>
      <c r="B900">
        <v>0</v>
      </c>
    </row>
    <row r="901" spans="1:2" x14ac:dyDescent="0.3">
      <c r="A901">
        <v>169.32</v>
      </c>
      <c r="B901">
        <v>0</v>
      </c>
    </row>
    <row r="902" spans="1:2" x14ac:dyDescent="0.3">
      <c r="A902">
        <v>169.32</v>
      </c>
      <c r="B902">
        <v>0</v>
      </c>
    </row>
    <row r="903" spans="1:2" x14ac:dyDescent="0.3">
      <c r="A903">
        <v>169.32</v>
      </c>
      <c r="B903">
        <v>0</v>
      </c>
    </row>
    <row r="904" spans="1:2" x14ac:dyDescent="0.3">
      <c r="A904">
        <v>169.32</v>
      </c>
      <c r="B904">
        <v>0</v>
      </c>
    </row>
    <row r="905" spans="1:2" x14ac:dyDescent="0.3">
      <c r="A905">
        <v>148.68</v>
      </c>
      <c r="B905">
        <v>0</v>
      </c>
    </row>
    <row r="906" spans="1:2" x14ac:dyDescent="0.3">
      <c r="A906">
        <v>16.02000000000001</v>
      </c>
      <c r="B906">
        <v>0</v>
      </c>
    </row>
    <row r="907" spans="1:2" x14ac:dyDescent="0.3">
      <c r="A907">
        <v>148.68</v>
      </c>
      <c r="B907">
        <v>0</v>
      </c>
    </row>
    <row r="908" spans="1:2" x14ac:dyDescent="0.3">
      <c r="A908">
        <v>169.32</v>
      </c>
      <c r="B908">
        <v>0</v>
      </c>
    </row>
    <row r="909" spans="1:2" x14ac:dyDescent="0.3">
      <c r="A909">
        <v>169.32</v>
      </c>
      <c r="B909">
        <v>0</v>
      </c>
    </row>
    <row r="910" spans="1:2" x14ac:dyDescent="0.3">
      <c r="A910">
        <v>169.32</v>
      </c>
      <c r="B910">
        <v>0</v>
      </c>
    </row>
    <row r="911" spans="1:2" x14ac:dyDescent="0.3">
      <c r="A911">
        <v>169.32</v>
      </c>
      <c r="B911">
        <v>0</v>
      </c>
    </row>
    <row r="912" spans="1:2" x14ac:dyDescent="0.3">
      <c r="A912">
        <v>169.32</v>
      </c>
      <c r="B912">
        <v>0</v>
      </c>
    </row>
    <row r="913" spans="1:2" x14ac:dyDescent="0.3">
      <c r="A913">
        <v>148.68</v>
      </c>
      <c r="B913">
        <v>0</v>
      </c>
    </row>
    <row r="914" spans="1:2" x14ac:dyDescent="0.3">
      <c r="A914">
        <v>148.68</v>
      </c>
      <c r="B914">
        <v>0</v>
      </c>
    </row>
    <row r="915" spans="1:2" x14ac:dyDescent="0.3">
      <c r="A915">
        <v>148.68</v>
      </c>
      <c r="B915">
        <v>0</v>
      </c>
    </row>
    <row r="916" spans="1:2" x14ac:dyDescent="0.3">
      <c r="A916">
        <v>16.02000000000001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169.32</v>
      </c>
      <c r="B920">
        <v>0</v>
      </c>
    </row>
    <row r="921" spans="1:2" x14ac:dyDescent="0.3">
      <c r="A921">
        <v>148.68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44.276799359252827</v>
      </c>
      <c r="B923">
        <v>0</v>
      </c>
    </row>
    <row r="924" spans="1:2" x14ac:dyDescent="0.3">
      <c r="A924">
        <v>169.32</v>
      </c>
      <c r="B924">
        <v>0</v>
      </c>
    </row>
    <row r="925" spans="1:2" x14ac:dyDescent="0.3">
      <c r="A925">
        <v>148.68</v>
      </c>
      <c r="B925">
        <v>0</v>
      </c>
    </row>
    <row r="926" spans="1:2" x14ac:dyDescent="0.3">
      <c r="A926">
        <v>16.02000000000001</v>
      </c>
      <c r="B926">
        <v>0</v>
      </c>
    </row>
    <row r="927" spans="1:2" x14ac:dyDescent="0.3">
      <c r="A927">
        <v>148.68</v>
      </c>
      <c r="B927">
        <v>0</v>
      </c>
    </row>
    <row r="928" spans="1:2" x14ac:dyDescent="0.3">
      <c r="A928">
        <v>169.32</v>
      </c>
      <c r="B928">
        <v>0</v>
      </c>
    </row>
    <row r="929" spans="1:2" x14ac:dyDescent="0.3">
      <c r="A929">
        <v>148.68</v>
      </c>
      <c r="B929">
        <v>0</v>
      </c>
    </row>
    <row r="930" spans="1:2" x14ac:dyDescent="0.3">
      <c r="A930">
        <v>16.02000000000001</v>
      </c>
      <c r="B930">
        <v>0</v>
      </c>
    </row>
    <row r="931" spans="1:2" x14ac:dyDescent="0.3">
      <c r="A931">
        <v>16.02000000000001</v>
      </c>
      <c r="B931">
        <v>0</v>
      </c>
    </row>
    <row r="932" spans="1:2" x14ac:dyDescent="0.3">
      <c r="A932">
        <v>148.68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169.32</v>
      </c>
      <c r="B936">
        <v>0</v>
      </c>
    </row>
    <row r="937" spans="1:2" x14ac:dyDescent="0.3">
      <c r="A937">
        <v>148.68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169.32</v>
      </c>
      <c r="B944">
        <v>0</v>
      </c>
    </row>
    <row r="945" spans="1:2" x14ac:dyDescent="0.3">
      <c r="A945">
        <v>16.02000000000001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169.32</v>
      </c>
      <c r="B948">
        <v>0</v>
      </c>
    </row>
    <row r="949" spans="1:2" x14ac:dyDescent="0.3">
      <c r="A949">
        <v>156.93</v>
      </c>
      <c r="B949">
        <v>0</v>
      </c>
    </row>
    <row r="950" spans="1:2" x14ac:dyDescent="0.3">
      <c r="A950">
        <v>156.93</v>
      </c>
      <c r="B950">
        <v>0</v>
      </c>
    </row>
    <row r="951" spans="1:2" x14ac:dyDescent="0.3">
      <c r="A951">
        <v>169.32</v>
      </c>
      <c r="B951">
        <v>0</v>
      </c>
    </row>
    <row r="952" spans="1:2" x14ac:dyDescent="0.3">
      <c r="A952">
        <v>169.32</v>
      </c>
      <c r="B952">
        <v>0</v>
      </c>
    </row>
    <row r="953" spans="1:2" x14ac:dyDescent="0.3">
      <c r="A953">
        <v>148.68</v>
      </c>
      <c r="B953">
        <v>0</v>
      </c>
    </row>
    <row r="954" spans="1:2" x14ac:dyDescent="0.3">
      <c r="A954">
        <v>148.68</v>
      </c>
      <c r="B954">
        <v>0</v>
      </c>
    </row>
    <row r="955" spans="1:2" x14ac:dyDescent="0.3">
      <c r="A955">
        <v>169.32</v>
      </c>
      <c r="B955">
        <v>0</v>
      </c>
    </row>
    <row r="956" spans="1:2" x14ac:dyDescent="0.3">
      <c r="A956">
        <v>169.32</v>
      </c>
      <c r="B956">
        <v>7.1400000000000077</v>
      </c>
    </row>
    <row r="957" spans="1:2" x14ac:dyDescent="0.3">
      <c r="A957">
        <v>162.4521223362344</v>
      </c>
      <c r="B957">
        <v>0</v>
      </c>
    </row>
    <row r="958" spans="1:2" x14ac:dyDescent="0.3">
      <c r="A958">
        <v>148.68</v>
      </c>
      <c r="B958">
        <v>0</v>
      </c>
    </row>
    <row r="959" spans="1:2" x14ac:dyDescent="0.3">
      <c r="A959">
        <v>169.32</v>
      </c>
      <c r="B959">
        <v>0</v>
      </c>
    </row>
    <row r="960" spans="1:2" x14ac:dyDescent="0.3">
      <c r="A960">
        <v>169.32</v>
      </c>
      <c r="B960">
        <v>0</v>
      </c>
    </row>
    <row r="961" spans="1:2" x14ac:dyDescent="0.3">
      <c r="A961">
        <v>148.68</v>
      </c>
      <c r="B961">
        <v>0</v>
      </c>
    </row>
    <row r="962" spans="1:2" x14ac:dyDescent="0.3">
      <c r="A962">
        <v>148.68</v>
      </c>
      <c r="B962">
        <v>0</v>
      </c>
    </row>
    <row r="963" spans="1:2" x14ac:dyDescent="0.3">
      <c r="A963">
        <v>148.68</v>
      </c>
      <c r="B963">
        <v>0</v>
      </c>
    </row>
    <row r="964" spans="1:2" x14ac:dyDescent="0.3">
      <c r="A964">
        <v>16.02000000000001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148.68</v>
      </c>
      <c r="B967">
        <v>0</v>
      </c>
    </row>
    <row r="968" spans="1:2" x14ac:dyDescent="0.3">
      <c r="A968">
        <v>169.32</v>
      </c>
      <c r="B968">
        <v>111.75</v>
      </c>
    </row>
    <row r="969" spans="1:2" x14ac:dyDescent="0.3">
      <c r="A969">
        <v>169.32</v>
      </c>
      <c r="B969">
        <v>0</v>
      </c>
    </row>
    <row r="970" spans="1:2" x14ac:dyDescent="0.3">
      <c r="A970">
        <v>16.02000000000001</v>
      </c>
      <c r="B970">
        <v>0</v>
      </c>
    </row>
    <row r="971" spans="1:2" x14ac:dyDescent="0.3">
      <c r="A971">
        <v>169.32</v>
      </c>
      <c r="B971">
        <v>0</v>
      </c>
    </row>
    <row r="972" spans="1:2" x14ac:dyDescent="0.3">
      <c r="A972">
        <v>169.32</v>
      </c>
      <c r="B972">
        <v>111.75</v>
      </c>
    </row>
    <row r="973" spans="1:2" x14ac:dyDescent="0.3">
      <c r="A973">
        <v>169.32</v>
      </c>
      <c r="B973">
        <v>7.1400000000000077</v>
      </c>
    </row>
    <row r="974" spans="1:2" x14ac:dyDescent="0.3">
      <c r="A974">
        <v>169.32</v>
      </c>
      <c r="B974">
        <v>7.1400000000000077</v>
      </c>
    </row>
    <row r="975" spans="1:2" x14ac:dyDescent="0.3">
      <c r="A975">
        <v>169.32</v>
      </c>
      <c r="B975">
        <v>7.1400000000000077</v>
      </c>
    </row>
    <row r="976" spans="1:2" x14ac:dyDescent="0.3">
      <c r="A976">
        <v>169.32</v>
      </c>
      <c r="B976">
        <v>103.89000000000001</v>
      </c>
    </row>
    <row r="977" spans="1:2" x14ac:dyDescent="0.3">
      <c r="A977">
        <v>169.32</v>
      </c>
      <c r="B977">
        <v>0</v>
      </c>
    </row>
    <row r="978" spans="1:2" x14ac:dyDescent="0.3">
      <c r="A978">
        <v>148.68</v>
      </c>
      <c r="B978">
        <v>0</v>
      </c>
    </row>
    <row r="979" spans="1:2" x14ac:dyDescent="0.3">
      <c r="A979">
        <v>169.32</v>
      </c>
      <c r="B979">
        <v>0</v>
      </c>
    </row>
    <row r="980" spans="1:2" x14ac:dyDescent="0.3">
      <c r="A980">
        <v>169.32</v>
      </c>
      <c r="B980">
        <v>7.1400000000000077</v>
      </c>
    </row>
    <row r="981" spans="1:2" x14ac:dyDescent="0.3">
      <c r="A981">
        <v>169.32</v>
      </c>
      <c r="B981">
        <v>111.75</v>
      </c>
    </row>
    <row r="982" spans="1:2" x14ac:dyDescent="0.3">
      <c r="A982">
        <v>169.32</v>
      </c>
      <c r="B982">
        <v>111.75</v>
      </c>
    </row>
    <row r="983" spans="1:2" x14ac:dyDescent="0.3">
      <c r="A983">
        <v>169.32</v>
      </c>
      <c r="B983">
        <v>103.89000000000001</v>
      </c>
    </row>
    <row r="984" spans="1:2" x14ac:dyDescent="0.3">
      <c r="A984">
        <v>169.32</v>
      </c>
      <c r="B984">
        <v>74.946701596566911</v>
      </c>
    </row>
    <row r="985" spans="1:2" x14ac:dyDescent="0.3">
      <c r="A985">
        <v>169.32</v>
      </c>
      <c r="B985">
        <v>0</v>
      </c>
    </row>
    <row r="986" spans="1:2" x14ac:dyDescent="0.3">
      <c r="A986">
        <v>169.32</v>
      </c>
      <c r="B986">
        <v>0</v>
      </c>
    </row>
    <row r="987" spans="1:2" x14ac:dyDescent="0.3">
      <c r="A987">
        <v>169.32</v>
      </c>
      <c r="B987">
        <v>0</v>
      </c>
    </row>
    <row r="988" spans="1:2" x14ac:dyDescent="0.3">
      <c r="A988">
        <v>169.32</v>
      </c>
      <c r="B988">
        <v>7.1400000000000077</v>
      </c>
    </row>
    <row r="989" spans="1:2" x14ac:dyDescent="0.3">
      <c r="A989">
        <v>169.32</v>
      </c>
      <c r="B989">
        <v>7.1400000000000077</v>
      </c>
    </row>
    <row r="990" spans="1:2" x14ac:dyDescent="0.3">
      <c r="A990">
        <v>169.32</v>
      </c>
      <c r="B990">
        <v>0</v>
      </c>
    </row>
    <row r="991" spans="1:2" x14ac:dyDescent="0.3">
      <c r="A991">
        <v>169.32</v>
      </c>
      <c r="B991">
        <v>0</v>
      </c>
    </row>
    <row r="992" spans="1:2" x14ac:dyDescent="0.3">
      <c r="A992">
        <v>169.32</v>
      </c>
      <c r="B992">
        <v>7.1400000000000077</v>
      </c>
    </row>
    <row r="993" spans="1:2" x14ac:dyDescent="0.3">
      <c r="A993">
        <v>148.68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148.68</v>
      </c>
      <c r="B997">
        <v>0</v>
      </c>
    </row>
    <row r="998" spans="1:2" x14ac:dyDescent="0.3">
      <c r="A998">
        <v>148.68</v>
      </c>
      <c r="B998">
        <v>0</v>
      </c>
    </row>
    <row r="999" spans="1:2" x14ac:dyDescent="0.3">
      <c r="A999">
        <v>148.68</v>
      </c>
      <c r="B999">
        <v>0</v>
      </c>
    </row>
    <row r="1000" spans="1:2" x14ac:dyDescent="0.3">
      <c r="A1000">
        <v>169.32</v>
      </c>
      <c r="B1000">
        <v>0</v>
      </c>
    </row>
    <row r="1001" spans="1:2" x14ac:dyDescent="0.3">
      <c r="A1001">
        <v>148.68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148.68</v>
      </c>
      <c r="B1003">
        <v>0</v>
      </c>
    </row>
    <row r="1004" spans="1:2" x14ac:dyDescent="0.3">
      <c r="A1004">
        <v>169.32</v>
      </c>
      <c r="B1004">
        <v>7.1400000000000077</v>
      </c>
    </row>
    <row r="1005" spans="1:2" x14ac:dyDescent="0.3">
      <c r="A1005">
        <v>169.32</v>
      </c>
      <c r="B1005">
        <v>0</v>
      </c>
    </row>
    <row r="1006" spans="1:2" x14ac:dyDescent="0.3">
      <c r="A1006">
        <v>156.93</v>
      </c>
      <c r="B1006">
        <v>0</v>
      </c>
    </row>
    <row r="1007" spans="1:2" x14ac:dyDescent="0.3">
      <c r="A1007">
        <v>169.32</v>
      </c>
      <c r="B1007">
        <v>0</v>
      </c>
    </row>
    <row r="1008" spans="1:2" x14ac:dyDescent="0.3">
      <c r="A1008">
        <v>169.32</v>
      </c>
      <c r="B1008">
        <v>7.1400000000000077</v>
      </c>
    </row>
    <row r="1009" spans="1:2" x14ac:dyDescent="0.3">
      <c r="A1009">
        <v>169.32</v>
      </c>
      <c r="B1009">
        <v>0</v>
      </c>
    </row>
    <row r="1010" spans="1:2" x14ac:dyDescent="0.3">
      <c r="A1010">
        <v>148.68</v>
      </c>
      <c r="B1010">
        <v>0</v>
      </c>
    </row>
    <row r="1011" spans="1:2" x14ac:dyDescent="0.3">
      <c r="A1011">
        <v>148.68</v>
      </c>
      <c r="B1011">
        <v>0</v>
      </c>
    </row>
    <row r="1012" spans="1:2" x14ac:dyDescent="0.3">
      <c r="A1012">
        <v>169.32</v>
      </c>
      <c r="B1012">
        <v>0</v>
      </c>
    </row>
    <row r="1013" spans="1:2" x14ac:dyDescent="0.3">
      <c r="A1013">
        <v>152.56838715684091</v>
      </c>
      <c r="B1013">
        <v>0</v>
      </c>
    </row>
    <row r="1014" spans="1:2" x14ac:dyDescent="0.3">
      <c r="A1014">
        <v>148.68</v>
      </c>
      <c r="B1014">
        <v>0</v>
      </c>
    </row>
    <row r="1015" spans="1:2" x14ac:dyDescent="0.3">
      <c r="A1015">
        <v>169.32</v>
      </c>
      <c r="B1015">
        <v>0</v>
      </c>
    </row>
    <row r="1016" spans="1:2" x14ac:dyDescent="0.3">
      <c r="A1016">
        <v>169.32</v>
      </c>
      <c r="B1016">
        <v>7.1400000000000077</v>
      </c>
    </row>
    <row r="1017" spans="1:2" x14ac:dyDescent="0.3">
      <c r="A1017">
        <v>169.32</v>
      </c>
      <c r="B1017">
        <v>0</v>
      </c>
    </row>
    <row r="1018" spans="1:2" x14ac:dyDescent="0.3">
      <c r="A1018">
        <v>148.68</v>
      </c>
      <c r="B1018">
        <v>0</v>
      </c>
    </row>
    <row r="1019" spans="1:2" x14ac:dyDescent="0.3">
      <c r="A1019">
        <v>169.32</v>
      </c>
      <c r="B1019">
        <v>0</v>
      </c>
    </row>
    <row r="1020" spans="1:2" x14ac:dyDescent="0.3">
      <c r="A1020">
        <v>169.32</v>
      </c>
      <c r="B1020">
        <v>0</v>
      </c>
    </row>
    <row r="1021" spans="1:2" x14ac:dyDescent="0.3">
      <c r="A1021">
        <v>169.32</v>
      </c>
      <c r="B1021">
        <v>0</v>
      </c>
    </row>
    <row r="1022" spans="1:2" x14ac:dyDescent="0.3">
      <c r="A1022">
        <v>169.32</v>
      </c>
      <c r="B1022">
        <v>0</v>
      </c>
    </row>
    <row r="1023" spans="1:2" x14ac:dyDescent="0.3">
      <c r="A1023">
        <v>169.32</v>
      </c>
      <c r="B1023">
        <v>0</v>
      </c>
    </row>
    <row r="1024" spans="1:2" x14ac:dyDescent="0.3">
      <c r="A1024">
        <v>169.32</v>
      </c>
      <c r="B1024">
        <v>0</v>
      </c>
    </row>
    <row r="1025" spans="1:2" x14ac:dyDescent="0.3">
      <c r="A1025">
        <v>169.32</v>
      </c>
      <c r="B1025">
        <v>0</v>
      </c>
    </row>
    <row r="1026" spans="1:2" x14ac:dyDescent="0.3">
      <c r="A1026">
        <v>148.68</v>
      </c>
      <c r="B1026">
        <v>0</v>
      </c>
    </row>
    <row r="1027" spans="1:2" x14ac:dyDescent="0.3">
      <c r="A1027">
        <v>169.32</v>
      </c>
      <c r="B1027">
        <v>0</v>
      </c>
    </row>
    <row r="1028" spans="1:2" x14ac:dyDescent="0.3">
      <c r="A1028">
        <v>169.32</v>
      </c>
      <c r="B1028">
        <v>1.1020269148969937</v>
      </c>
    </row>
    <row r="1029" spans="1:2" x14ac:dyDescent="0.3">
      <c r="A1029">
        <v>169.32</v>
      </c>
      <c r="B1029">
        <v>0</v>
      </c>
    </row>
    <row r="1030" spans="1:2" x14ac:dyDescent="0.3">
      <c r="A1030">
        <v>148.68</v>
      </c>
      <c r="B1030">
        <v>0</v>
      </c>
    </row>
    <row r="1031" spans="1:2" x14ac:dyDescent="0.3">
      <c r="A1031">
        <v>159.5835699388104</v>
      </c>
      <c r="B1031">
        <v>0</v>
      </c>
    </row>
    <row r="1032" spans="1:2" x14ac:dyDescent="0.3">
      <c r="A1032">
        <v>169.32</v>
      </c>
      <c r="B1032">
        <v>0</v>
      </c>
    </row>
    <row r="1033" spans="1:2" x14ac:dyDescent="0.3">
      <c r="A1033">
        <v>148.68</v>
      </c>
      <c r="B1033">
        <v>0</v>
      </c>
    </row>
    <row r="1034" spans="1:2" x14ac:dyDescent="0.3">
      <c r="A1034">
        <v>148.68</v>
      </c>
      <c r="B1034">
        <v>0</v>
      </c>
    </row>
    <row r="1035" spans="1:2" x14ac:dyDescent="0.3">
      <c r="A1035">
        <v>156.93</v>
      </c>
      <c r="B1035">
        <v>0</v>
      </c>
    </row>
    <row r="1036" spans="1:2" x14ac:dyDescent="0.3">
      <c r="A1036">
        <v>169.32</v>
      </c>
      <c r="B1036">
        <v>0</v>
      </c>
    </row>
    <row r="1037" spans="1:2" x14ac:dyDescent="0.3">
      <c r="A1037">
        <v>148.68</v>
      </c>
      <c r="B1037">
        <v>0</v>
      </c>
    </row>
    <row r="1038" spans="1:2" x14ac:dyDescent="0.3">
      <c r="A1038">
        <v>148.68</v>
      </c>
      <c r="B1038">
        <v>0</v>
      </c>
    </row>
    <row r="1039" spans="1:2" x14ac:dyDescent="0.3">
      <c r="A1039">
        <v>169.32</v>
      </c>
      <c r="B1039">
        <v>0</v>
      </c>
    </row>
    <row r="1040" spans="1:2" x14ac:dyDescent="0.3">
      <c r="A1040">
        <v>169.32</v>
      </c>
      <c r="B1040">
        <v>0</v>
      </c>
    </row>
    <row r="1041" spans="1:2" x14ac:dyDescent="0.3">
      <c r="A1041">
        <v>169.32</v>
      </c>
      <c r="B1041">
        <v>0</v>
      </c>
    </row>
    <row r="1042" spans="1:2" x14ac:dyDescent="0.3">
      <c r="A1042">
        <v>169.32</v>
      </c>
      <c r="B1042">
        <v>0</v>
      </c>
    </row>
    <row r="1043" spans="1:2" x14ac:dyDescent="0.3">
      <c r="A1043">
        <v>148.68</v>
      </c>
      <c r="B1043">
        <v>0</v>
      </c>
    </row>
    <row r="1044" spans="1:2" x14ac:dyDescent="0.3">
      <c r="A1044">
        <v>169.32</v>
      </c>
      <c r="B1044">
        <v>0</v>
      </c>
    </row>
    <row r="1045" spans="1:2" x14ac:dyDescent="0.3">
      <c r="A1045">
        <v>160.37676306205208</v>
      </c>
      <c r="B1045">
        <v>0</v>
      </c>
    </row>
    <row r="1046" spans="1:2" x14ac:dyDescent="0.3">
      <c r="A1046">
        <v>16.02000000000001</v>
      </c>
      <c r="B1046">
        <v>0</v>
      </c>
    </row>
    <row r="1047" spans="1:2" x14ac:dyDescent="0.3">
      <c r="A1047">
        <v>156.93</v>
      </c>
      <c r="B1047">
        <v>0</v>
      </c>
    </row>
    <row r="1048" spans="1:2" x14ac:dyDescent="0.3">
      <c r="A1048">
        <v>169.32</v>
      </c>
      <c r="B1048">
        <v>0</v>
      </c>
    </row>
    <row r="1049" spans="1:2" x14ac:dyDescent="0.3">
      <c r="A1049">
        <v>169.32</v>
      </c>
      <c r="B1049">
        <v>0</v>
      </c>
    </row>
    <row r="1050" spans="1:2" x14ac:dyDescent="0.3">
      <c r="A1050">
        <v>16.02000000000001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148.68</v>
      </c>
      <c r="B1052">
        <v>0</v>
      </c>
    </row>
    <row r="1053" spans="1:2" x14ac:dyDescent="0.3">
      <c r="A1053">
        <v>163.59329122911109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148.68</v>
      </c>
      <c r="B1055">
        <v>0</v>
      </c>
    </row>
    <row r="1056" spans="1:2" x14ac:dyDescent="0.3">
      <c r="A1056">
        <v>169.32</v>
      </c>
      <c r="B1056">
        <v>0</v>
      </c>
    </row>
    <row r="1057" spans="1:2" x14ac:dyDescent="0.3">
      <c r="A1057">
        <v>169.32</v>
      </c>
      <c r="B1057">
        <v>0</v>
      </c>
    </row>
    <row r="1058" spans="1:2" x14ac:dyDescent="0.3">
      <c r="A1058">
        <v>148.68</v>
      </c>
      <c r="B1058">
        <v>0</v>
      </c>
    </row>
    <row r="1059" spans="1:2" x14ac:dyDescent="0.3">
      <c r="A1059">
        <v>169.32</v>
      </c>
      <c r="B1059">
        <v>0</v>
      </c>
    </row>
    <row r="1060" spans="1:2" x14ac:dyDescent="0.3">
      <c r="A1060">
        <v>169.32</v>
      </c>
      <c r="B1060">
        <v>0</v>
      </c>
    </row>
    <row r="1061" spans="1:2" x14ac:dyDescent="0.3">
      <c r="A1061">
        <v>169.32</v>
      </c>
      <c r="B1061">
        <v>0</v>
      </c>
    </row>
    <row r="1062" spans="1:2" x14ac:dyDescent="0.3">
      <c r="A1062">
        <v>169.32</v>
      </c>
      <c r="B1062">
        <v>0</v>
      </c>
    </row>
    <row r="1063" spans="1:2" x14ac:dyDescent="0.3">
      <c r="A1063">
        <v>169.32</v>
      </c>
      <c r="B1063">
        <v>0</v>
      </c>
    </row>
    <row r="1064" spans="1:2" x14ac:dyDescent="0.3">
      <c r="A1064">
        <v>169.32</v>
      </c>
      <c r="B1064">
        <v>0</v>
      </c>
    </row>
    <row r="1065" spans="1:2" x14ac:dyDescent="0.3">
      <c r="A1065">
        <v>169.32</v>
      </c>
      <c r="B1065">
        <v>0</v>
      </c>
    </row>
    <row r="1066" spans="1:2" x14ac:dyDescent="0.3">
      <c r="A1066">
        <v>16.02000000000001</v>
      </c>
      <c r="B1066">
        <v>0</v>
      </c>
    </row>
    <row r="1067" spans="1:2" x14ac:dyDescent="0.3">
      <c r="A1067">
        <v>16.02000000000001</v>
      </c>
      <c r="B1067">
        <v>0</v>
      </c>
    </row>
    <row r="1068" spans="1:2" x14ac:dyDescent="0.3">
      <c r="A1068">
        <v>148.68</v>
      </c>
      <c r="B1068">
        <v>0</v>
      </c>
    </row>
    <row r="1069" spans="1:2" x14ac:dyDescent="0.3">
      <c r="A1069">
        <v>148.68</v>
      </c>
      <c r="B1069">
        <v>0</v>
      </c>
    </row>
    <row r="1070" spans="1:2" x14ac:dyDescent="0.3">
      <c r="A1070">
        <v>148.68</v>
      </c>
      <c r="B1070">
        <v>0</v>
      </c>
    </row>
    <row r="1071" spans="1:2" x14ac:dyDescent="0.3">
      <c r="A1071">
        <v>148.68</v>
      </c>
      <c r="B1071">
        <v>0</v>
      </c>
    </row>
    <row r="1072" spans="1:2" x14ac:dyDescent="0.3">
      <c r="A1072">
        <v>148.68</v>
      </c>
      <c r="B1072">
        <v>0</v>
      </c>
    </row>
    <row r="1073" spans="1:2" x14ac:dyDescent="0.3">
      <c r="A1073">
        <v>45.206981997860296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16.02000000000001</v>
      </c>
      <c r="B1075">
        <v>0</v>
      </c>
    </row>
    <row r="1076" spans="1:2" x14ac:dyDescent="0.3">
      <c r="A1076">
        <v>148.68</v>
      </c>
      <c r="B1076">
        <v>0</v>
      </c>
    </row>
    <row r="1077" spans="1:2" x14ac:dyDescent="0.3">
      <c r="A1077">
        <v>148.68</v>
      </c>
      <c r="B1077">
        <v>0</v>
      </c>
    </row>
    <row r="1078" spans="1:2" x14ac:dyDescent="0.3">
      <c r="A1078">
        <v>148.68</v>
      </c>
      <c r="B1078">
        <v>0</v>
      </c>
    </row>
    <row r="1079" spans="1:2" x14ac:dyDescent="0.3">
      <c r="A1079">
        <v>148.68</v>
      </c>
      <c r="B1079">
        <v>0</v>
      </c>
    </row>
    <row r="1080" spans="1:2" x14ac:dyDescent="0.3">
      <c r="A1080">
        <v>169.32</v>
      </c>
      <c r="B1080">
        <v>0</v>
      </c>
    </row>
    <row r="1081" spans="1:2" x14ac:dyDescent="0.3">
      <c r="A1081">
        <v>148.68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16.02000000000001</v>
      </c>
      <c r="B1083">
        <v>0</v>
      </c>
    </row>
    <row r="1084" spans="1:2" x14ac:dyDescent="0.3">
      <c r="A1084">
        <v>169.32</v>
      </c>
      <c r="B1084">
        <v>0</v>
      </c>
    </row>
    <row r="1085" spans="1:2" x14ac:dyDescent="0.3">
      <c r="A1085">
        <v>148.68</v>
      </c>
      <c r="B1085">
        <v>0</v>
      </c>
    </row>
    <row r="1086" spans="1:2" x14ac:dyDescent="0.3">
      <c r="A1086">
        <v>16.02000000000001</v>
      </c>
      <c r="B1086">
        <v>0</v>
      </c>
    </row>
    <row r="1087" spans="1:2" x14ac:dyDescent="0.3">
      <c r="A1087">
        <v>148.68</v>
      </c>
      <c r="B1087">
        <v>0</v>
      </c>
    </row>
    <row r="1088" spans="1:2" x14ac:dyDescent="0.3">
      <c r="A1088">
        <v>148.68</v>
      </c>
      <c r="B1088">
        <v>0</v>
      </c>
    </row>
    <row r="1089" spans="1:2" x14ac:dyDescent="0.3">
      <c r="A1089">
        <v>16.02000000000001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169.32</v>
      </c>
      <c r="B1092">
        <v>0</v>
      </c>
    </row>
    <row r="1093" spans="1:2" x14ac:dyDescent="0.3">
      <c r="A1093">
        <v>148.68</v>
      </c>
      <c r="B1093">
        <v>0</v>
      </c>
    </row>
    <row r="1094" spans="1:2" x14ac:dyDescent="0.3">
      <c r="A1094">
        <v>148.68</v>
      </c>
      <c r="B1094">
        <v>0</v>
      </c>
    </row>
    <row r="1095" spans="1:2" x14ac:dyDescent="0.3">
      <c r="A1095">
        <v>148.68</v>
      </c>
      <c r="B1095">
        <v>0</v>
      </c>
    </row>
    <row r="1096" spans="1:2" x14ac:dyDescent="0.3">
      <c r="A1096">
        <v>148.68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16.02000000000001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148.68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148.68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148.68</v>
      </c>
      <c r="B1116">
        <v>0</v>
      </c>
    </row>
    <row r="1117" spans="1:2" x14ac:dyDescent="0.3">
      <c r="A1117">
        <v>148.68</v>
      </c>
      <c r="B1117">
        <v>0</v>
      </c>
    </row>
    <row r="1118" spans="1:2" x14ac:dyDescent="0.3">
      <c r="A1118">
        <v>148.68</v>
      </c>
      <c r="B1118">
        <v>0</v>
      </c>
    </row>
    <row r="1119" spans="1:2" x14ac:dyDescent="0.3">
      <c r="A1119">
        <v>148.68</v>
      </c>
      <c r="B1119">
        <v>0</v>
      </c>
    </row>
    <row r="1120" spans="1:2" x14ac:dyDescent="0.3">
      <c r="A1120">
        <v>148.68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0</v>
      </c>
    </row>
    <row r="1123" spans="1:2" x14ac:dyDescent="0.3">
      <c r="A1123">
        <v>0</v>
      </c>
      <c r="B1123">
        <v>0</v>
      </c>
    </row>
    <row r="1124" spans="1:2" x14ac:dyDescent="0.3">
      <c r="A1124">
        <v>148.68</v>
      </c>
      <c r="B1124">
        <v>0</v>
      </c>
    </row>
    <row r="1125" spans="1:2" x14ac:dyDescent="0.3">
      <c r="A1125">
        <v>148.68</v>
      </c>
      <c r="B1125">
        <v>0</v>
      </c>
    </row>
    <row r="1126" spans="1:2" x14ac:dyDescent="0.3">
      <c r="A1126">
        <v>148.68</v>
      </c>
      <c r="B1126">
        <v>0</v>
      </c>
    </row>
    <row r="1127" spans="1:2" x14ac:dyDescent="0.3">
      <c r="A1127">
        <v>148.68</v>
      </c>
      <c r="B1127">
        <v>0</v>
      </c>
    </row>
    <row r="1128" spans="1:2" x14ac:dyDescent="0.3">
      <c r="A1128">
        <v>148.68</v>
      </c>
      <c r="B1128">
        <v>0</v>
      </c>
    </row>
    <row r="1129" spans="1:2" x14ac:dyDescent="0.3">
      <c r="A1129">
        <v>16.02000000000001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148.68</v>
      </c>
      <c r="B1132">
        <v>0</v>
      </c>
    </row>
    <row r="1133" spans="1:2" x14ac:dyDescent="0.3">
      <c r="A1133">
        <v>16.02000000000001</v>
      </c>
      <c r="B1133">
        <v>0</v>
      </c>
    </row>
    <row r="1134" spans="1:2" x14ac:dyDescent="0.3">
      <c r="A1134">
        <v>16.02000000000001</v>
      </c>
      <c r="B1134">
        <v>0</v>
      </c>
    </row>
    <row r="1135" spans="1:2" x14ac:dyDescent="0.3">
      <c r="A1135">
        <v>148.68</v>
      </c>
      <c r="B1135">
        <v>0</v>
      </c>
    </row>
    <row r="1136" spans="1:2" x14ac:dyDescent="0.3">
      <c r="A1136">
        <v>148.68</v>
      </c>
      <c r="B1136">
        <v>0</v>
      </c>
    </row>
    <row r="1137" spans="1:2" x14ac:dyDescent="0.3">
      <c r="A1137">
        <v>16.02000000000001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148.68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137.11442234797869</v>
      </c>
      <c r="B1143">
        <v>0</v>
      </c>
    </row>
    <row r="1144" spans="1:2" x14ac:dyDescent="0.3">
      <c r="A1144">
        <v>148.68</v>
      </c>
      <c r="B1144">
        <v>0</v>
      </c>
    </row>
    <row r="1145" spans="1:2" x14ac:dyDescent="0.3">
      <c r="A1145">
        <v>16.02000000000001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148.68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148.68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16.02000000000001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16.02000000000001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16.02000000000001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16.02000000000001</v>
      </c>
      <c r="B1167">
        <v>0</v>
      </c>
    </row>
    <row r="1168" spans="1:2" x14ac:dyDescent="0.3">
      <c r="A1168">
        <v>169.32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148.68</v>
      </c>
      <c r="B1172">
        <v>0</v>
      </c>
    </row>
    <row r="1173" spans="1:2" x14ac:dyDescent="0.3">
      <c r="A1173">
        <v>148.68</v>
      </c>
      <c r="B1173">
        <v>0</v>
      </c>
    </row>
    <row r="1174" spans="1:2" x14ac:dyDescent="0.3">
      <c r="A1174">
        <v>148.68</v>
      </c>
      <c r="B1174">
        <v>0</v>
      </c>
    </row>
    <row r="1175" spans="1:2" x14ac:dyDescent="0.3">
      <c r="A1175">
        <v>148.68</v>
      </c>
      <c r="B1175">
        <v>0</v>
      </c>
    </row>
    <row r="1176" spans="1:2" x14ac:dyDescent="0.3">
      <c r="A1176">
        <v>148.68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169.32</v>
      </c>
      <c r="B1178">
        <v>0</v>
      </c>
    </row>
    <row r="1179" spans="1:2" x14ac:dyDescent="0.3">
      <c r="A1179">
        <v>169.32</v>
      </c>
      <c r="B1179">
        <v>0</v>
      </c>
    </row>
    <row r="1180" spans="1:2" x14ac:dyDescent="0.3">
      <c r="A1180">
        <v>169.32</v>
      </c>
      <c r="B1180">
        <v>7.1400000000000077</v>
      </c>
    </row>
    <row r="1181" spans="1:2" x14ac:dyDescent="0.3">
      <c r="A1181">
        <v>169.32</v>
      </c>
      <c r="B1181">
        <v>0</v>
      </c>
    </row>
    <row r="1182" spans="1:2" x14ac:dyDescent="0.3">
      <c r="A1182">
        <v>169.32</v>
      </c>
      <c r="B1182">
        <v>0</v>
      </c>
    </row>
    <row r="1183" spans="1:2" x14ac:dyDescent="0.3">
      <c r="A1183">
        <v>169.32</v>
      </c>
      <c r="B1183">
        <v>0</v>
      </c>
    </row>
    <row r="1184" spans="1:2" x14ac:dyDescent="0.3">
      <c r="A1184">
        <v>169.32</v>
      </c>
      <c r="B1184">
        <v>0</v>
      </c>
    </row>
    <row r="1185" spans="1:2" x14ac:dyDescent="0.3">
      <c r="A1185">
        <v>169.32</v>
      </c>
      <c r="B1185">
        <v>0</v>
      </c>
    </row>
    <row r="1186" spans="1:2" x14ac:dyDescent="0.3">
      <c r="A1186">
        <v>169.32</v>
      </c>
      <c r="B1186">
        <v>0</v>
      </c>
    </row>
    <row r="1187" spans="1:2" x14ac:dyDescent="0.3">
      <c r="A1187">
        <v>169.32</v>
      </c>
      <c r="B1187">
        <v>0</v>
      </c>
    </row>
    <row r="1188" spans="1:2" x14ac:dyDescent="0.3">
      <c r="A1188">
        <v>169.32</v>
      </c>
      <c r="B1188">
        <v>0</v>
      </c>
    </row>
    <row r="1189" spans="1:2" x14ac:dyDescent="0.3">
      <c r="A1189">
        <v>169.32</v>
      </c>
      <c r="B1189">
        <v>0</v>
      </c>
    </row>
    <row r="1190" spans="1:2" x14ac:dyDescent="0.3">
      <c r="A1190">
        <v>169.32</v>
      </c>
      <c r="B1190">
        <v>0</v>
      </c>
    </row>
    <row r="1191" spans="1:2" x14ac:dyDescent="0.3">
      <c r="A1191">
        <v>169.32</v>
      </c>
      <c r="B1191">
        <v>0</v>
      </c>
    </row>
    <row r="1192" spans="1:2" x14ac:dyDescent="0.3">
      <c r="A1192">
        <v>169.32</v>
      </c>
      <c r="B1192">
        <v>0</v>
      </c>
    </row>
    <row r="1193" spans="1:2" x14ac:dyDescent="0.3">
      <c r="A1193">
        <v>169.32</v>
      </c>
      <c r="B1193">
        <v>0</v>
      </c>
    </row>
    <row r="1194" spans="1:2" x14ac:dyDescent="0.3">
      <c r="A1194">
        <v>169.32</v>
      </c>
      <c r="B1194">
        <v>0</v>
      </c>
    </row>
    <row r="1195" spans="1:2" x14ac:dyDescent="0.3">
      <c r="A1195">
        <v>169.32</v>
      </c>
      <c r="B1195">
        <v>0</v>
      </c>
    </row>
    <row r="1196" spans="1:2" x14ac:dyDescent="0.3">
      <c r="A1196">
        <v>169.32</v>
      </c>
      <c r="B1196">
        <v>7.1400000000000077</v>
      </c>
    </row>
    <row r="1197" spans="1:2" x14ac:dyDescent="0.3">
      <c r="A1197">
        <v>169.32</v>
      </c>
      <c r="B1197">
        <v>0</v>
      </c>
    </row>
    <row r="1198" spans="1:2" x14ac:dyDescent="0.3">
      <c r="A1198">
        <v>169.32</v>
      </c>
      <c r="B1198">
        <v>0</v>
      </c>
    </row>
    <row r="1199" spans="1:2" x14ac:dyDescent="0.3">
      <c r="A1199">
        <v>169.32</v>
      </c>
      <c r="B1199">
        <v>0</v>
      </c>
    </row>
    <row r="1200" spans="1:2" x14ac:dyDescent="0.3">
      <c r="A1200">
        <v>169.32</v>
      </c>
      <c r="B1200">
        <v>7.1400000000000077</v>
      </c>
    </row>
    <row r="1201" spans="1:2" x14ac:dyDescent="0.3">
      <c r="A1201">
        <v>169.32</v>
      </c>
      <c r="B1201">
        <v>0</v>
      </c>
    </row>
    <row r="1202" spans="1:2" x14ac:dyDescent="0.3">
      <c r="A1202">
        <v>169.32</v>
      </c>
      <c r="B1202">
        <v>0</v>
      </c>
    </row>
    <row r="1203" spans="1:2" x14ac:dyDescent="0.3">
      <c r="A1203">
        <v>169.32</v>
      </c>
      <c r="B1203">
        <v>0</v>
      </c>
    </row>
    <row r="1204" spans="1:2" x14ac:dyDescent="0.3">
      <c r="A1204">
        <v>169.32</v>
      </c>
      <c r="B1204">
        <v>7.1400000000000077</v>
      </c>
    </row>
    <row r="1205" spans="1:2" x14ac:dyDescent="0.3">
      <c r="A1205">
        <v>169.32</v>
      </c>
      <c r="B1205">
        <v>0</v>
      </c>
    </row>
    <row r="1206" spans="1:2" x14ac:dyDescent="0.3">
      <c r="A1206">
        <v>169.32</v>
      </c>
      <c r="B1206">
        <v>0</v>
      </c>
    </row>
    <row r="1207" spans="1:2" x14ac:dyDescent="0.3">
      <c r="A1207">
        <v>169.32</v>
      </c>
      <c r="B1207">
        <v>0</v>
      </c>
    </row>
    <row r="1208" spans="1:2" x14ac:dyDescent="0.3">
      <c r="A1208">
        <v>169.32</v>
      </c>
      <c r="B1208">
        <v>0</v>
      </c>
    </row>
    <row r="1209" spans="1:2" x14ac:dyDescent="0.3">
      <c r="A1209">
        <v>169.32</v>
      </c>
      <c r="B1209">
        <v>0</v>
      </c>
    </row>
    <row r="1210" spans="1:2" x14ac:dyDescent="0.3">
      <c r="A1210">
        <v>169.32</v>
      </c>
      <c r="B1210">
        <v>0</v>
      </c>
    </row>
    <row r="1211" spans="1:2" x14ac:dyDescent="0.3">
      <c r="A1211">
        <v>169.32</v>
      </c>
      <c r="B1211">
        <v>0</v>
      </c>
    </row>
    <row r="1212" spans="1:2" x14ac:dyDescent="0.3">
      <c r="A1212">
        <v>169.32</v>
      </c>
      <c r="B1212">
        <v>0</v>
      </c>
    </row>
    <row r="1213" spans="1:2" x14ac:dyDescent="0.3">
      <c r="A1213">
        <v>169.32</v>
      </c>
      <c r="B1213">
        <v>0</v>
      </c>
    </row>
    <row r="1214" spans="1:2" x14ac:dyDescent="0.3">
      <c r="A1214">
        <v>148.68</v>
      </c>
      <c r="B1214">
        <v>0</v>
      </c>
    </row>
    <row r="1215" spans="1:2" x14ac:dyDescent="0.3">
      <c r="A1215">
        <v>169.32</v>
      </c>
      <c r="B1215">
        <v>0</v>
      </c>
    </row>
    <row r="1216" spans="1:2" x14ac:dyDescent="0.3">
      <c r="A1216">
        <v>169.32</v>
      </c>
      <c r="B1216">
        <v>0</v>
      </c>
    </row>
    <row r="1217" spans="1:2" x14ac:dyDescent="0.3">
      <c r="A1217">
        <v>169.32</v>
      </c>
      <c r="B1217">
        <v>0</v>
      </c>
    </row>
    <row r="1218" spans="1:2" x14ac:dyDescent="0.3">
      <c r="A1218">
        <v>169.32</v>
      </c>
      <c r="B1218">
        <v>0</v>
      </c>
    </row>
    <row r="1219" spans="1:2" x14ac:dyDescent="0.3">
      <c r="A1219">
        <v>169.32</v>
      </c>
      <c r="B1219">
        <v>0</v>
      </c>
    </row>
    <row r="1220" spans="1:2" x14ac:dyDescent="0.3">
      <c r="A1220">
        <v>169.32</v>
      </c>
      <c r="B1220">
        <v>0</v>
      </c>
    </row>
    <row r="1221" spans="1:2" x14ac:dyDescent="0.3">
      <c r="A1221">
        <v>169.32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169.32</v>
      </c>
      <c r="B1223">
        <v>0</v>
      </c>
    </row>
    <row r="1224" spans="1:2" x14ac:dyDescent="0.3">
      <c r="A1224">
        <v>169.32</v>
      </c>
      <c r="B1224">
        <v>0</v>
      </c>
    </row>
    <row r="1225" spans="1:2" x14ac:dyDescent="0.3">
      <c r="A1225">
        <v>169.32</v>
      </c>
      <c r="B1225">
        <v>0</v>
      </c>
    </row>
    <row r="1226" spans="1:2" x14ac:dyDescent="0.3">
      <c r="A1226">
        <v>169.32</v>
      </c>
      <c r="B1226">
        <v>0</v>
      </c>
    </row>
    <row r="1227" spans="1:2" x14ac:dyDescent="0.3">
      <c r="A1227">
        <v>169.32</v>
      </c>
      <c r="B1227">
        <v>0</v>
      </c>
    </row>
    <row r="1228" spans="1:2" x14ac:dyDescent="0.3">
      <c r="A1228">
        <v>169.32</v>
      </c>
      <c r="B1228">
        <v>7.1400000000000077</v>
      </c>
    </row>
    <row r="1229" spans="1:2" x14ac:dyDescent="0.3">
      <c r="A1229">
        <v>169.32</v>
      </c>
      <c r="B1229">
        <v>0</v>
      </c>
    </row>
    <row r="1230" spans="1:2" x14ac:dyDescent="0.3">
      <c r="A1230">
        <v>169.32</v>
      </c>
      <c r="B1230">
        <v>0</v>
      </c>
    </row>
    <row r="1231" spans="1:2" x14ac:dyDescent="0.3">
      <c r="A1231">
        <v>169.32</v>
      </c>
      <c r="B1231">
        <v>7.1400000000000077</v>
      </c>
    </row>
    <row r="1232" spans="1:2" x14ac:dyDescent="0.3">
      <c r="A1232">
        <v>169.32</v>
      </c>
      <c r="B1232">
        <v>59.655419006206742</v>
      </c>
    </row>
    <row r="1233" spans="1:2" x14ac:dyDescent="0.3">
      <c r="A1233">
        <v>169.32</v>
      </c>
      <c r="B1233">
        <v>0</v>
      </c>
    </row>
    <row r="1234" spans="1:2" x14ac:dyDescent="0.3">
      <c r="A1234">
        <v>169.32</v>
      </c>
      <c r="B1234">
        <v>0</v>
      </c>
    </row>
    <row r="1235" spans="1:2" x14ac:dyDescent="0.3">
      <c r="A1235">
        <v>169.32</v>
      </c>
      <c r="B1235">
        <v>0</v>
      </c>
    </row>
    <row r="1236" spans="1:2" x14ac:dyDescent="0.3">
      <c r="A1236">
        <v>169.32</v>
      </c>
      <c r="B1236">
        <v>0</v>
      </c>
    </row>
    <row r="1237" spans="1:2" x14ac:dyDescent="0.3">
      <c r="A1237">
        <v>169.32</v>
      </c>
      <c r="B1237">
        <v>0</v>
      </c>
    </row>
    <row r="1238" spans="1:2" x14ac:dyDescent="0.3">
      <c r="A1238">
        <v>169.32</v>
      </c>
      <c r="B1238">
        <v>0</v>
      </c>
    </row>
    <row r="1239" spans="1:2" x14ac:dyDescent="0.3">
      <c r="A1239">
        <v>169.32</v>
      </c>
      <c r="B1239">
        <v>0</v>
      </c>
    </row>
    <row r="1240" spans="1:2" x14ac:dyDescent="0.3">
      <c r="A1240">
        <v>169.32</v>
      </c>
      <c r="B1240">
        <v>0</v>
      </c>
    </row>
    <row r="1241" spans="1:2" x14ac:dyDescent="0.3">
      <c r="A1241">
        <v>169.32</v>
      </c>
      <c r="B1241">
        <v>0</v>
      </c>
    </row>
    <row r="1242" spans="1:2" x14ac:dyDescent="0.3">
      <c r="A1242">
        <v>169.32</v>
      </c>
      <c r="B1242">
        <v>0</v>
      </c>
    </row>
    <row r="1243" spans="1:2" x14ac:dyDescent="0.3">
      <c r="A1243">
        <v>169.32</v>
      </c>
      <c r="B1243">
        <v>0</v>
      </c>
    </row>
    <row r="1244" spans="1:2" x14ac:dyDescent="0.3">
      <c r="A1244">
        <v>169.32</v>
      </c>
      <c r="B1244">
        <v>0</v>
      </c>
    </row>
    <row r="1245" spans="1:2" x14ac:dyDescent="0.3">
      <c r="A1245">
        <v>169.32</v>
      </c>
      <c r="B1245">
        <v>0</v>
      </c>
    </row>
    <row r="1246" spans="1:2" x14ac:dyDescent="0.3">
      <c r="A1246">
        <v>169.32</v>
      </c>
      <c r="B1246">
        <v>0</v>
      </c>
    </row>
    <row r="1247" spans="1:2" x14ac:dyDescent="0.3">
      <c r="A1247">
        <v>169.32</v>
      </c>
      <c r="B1247">
        <v>0</v>
      </c>
    </row>
    <row r="1248" spans="1:2" x14ac:dyDescent="0.3">
      <c r="A1248">
        <v>169.32</v>
      </c>
      <c r="B1248">
        <v>0</v>
      </c>
    </row>
    <row r="1249" spans="1:2" x14ac:dyDescent="0.3">
      <c r="A1249">
        <v>169.32</v>
      </c>
      <c r="B1249">
        <v>0</v>
      </c>
    </row>
    <row r="1250" spans="1:2" x14ac:dyDescent="0.3">
      <c r="A1250">
        <v>169.32</v>
      </c>
      <c r="B1250">
        <v>0</v>
      </c>
    </row>
    <row r="1251" spans="1:2" x14ac:dyDescent="0.3">
      <c r="A1251">
        <v>169.32</v>
      </c>
      <c r="B1251">
        <v>0</v>
      </c>
    </row>
    <row r="1252" spans="1:2" x14ac:dyDescent="0.3">
      <c r="A1252">
        <v>169.32</v>
      </c>
      <c r="B1252">
        <v>0</v>
      </c>
    </row>
    <row r="1253" spans="1:2" x14ac:dyDescent="0.3">
      <c r="A1253">
        <v>169.32</v>
      </c>
      <c r="B1253">
        <v>0</v>
      </c>
    </row>
    <row r="1254" spans="1:2" x14ac:dyDescent="0.3">
      <c r="A1254">
        <v>169.32</v>
      </c>
      <c r="B1254">
        <v>0</v>
      </c>
    </row>
    <row r="1255" spans="1:2" x14ac:dyDescent="0.3">
      <c r="A1255">
        <v>169.32</v>
      </c>
      <c r="B1255">
        <v>0</v>
      </c>
    </row>
    <row r="1256" spans="1:2" x14ac:dyDescent="0.3">
      <c r="A1256">
        <v>169.32</v>
      </c>
      <c r="B1256">
        <v>0</v>
      </c>
    </row>
    <row r="1257" spans="1:2" x14ac:dyDescent="0.3">
      <c r="A1257">
        <v>169.32</v>
      </c>
      <c r="B1257">
        <v>0</v>
      </c>
    </row>
    <row r="1258" spans="1:2" x14ac:dyDescent="0.3">
      <c r="A1258">
        <v>169.32</v>
      </c>
      <c r="B1258">
        <v>0</v>
      </c>
    </row>
    <row r="1259" spans="1:2" x14ac:dyDescent="0.3">
      <c r="A1259">
        <v>169.32</v>
      </c>
      <c r="B1259">
        <v>0</v>
      </c>
    </row>
    <row r="1260" spans="1:2" x14ac:dyDescent="0.3">
      <c r="A1260">
        <v>169.32</v>
      </c>
      <c r="B1260">
        <v>0</v>
      </c>
    </row>
    <row r="1261" spans="1:2" x14ac:dyDescent="0.3">
      <c r="A1261">
        <v>169.32</v>
      </c>
      <c r="B1261">
        <v>0</v>
      </c>
    </row>
    <row r="1262" spans="1:2" x14ac:dyDescent="0.3">
      <c r="A1262">
        <v>169.32</v>
      </c>
      <c r="B1262">
        <v>0</v>
      </c>
    </row>
    <row r="1263" spans="1:2" x14ac:dyDescent="0.3">
      <c r="A1263">
        <v>169.32</v>
      </c>
      <c r="B1263">
        <v>0</v>
      </c>
    </row>
    <row r="1264" spans="1:2" x14ac:dyDescent="0.3">
      <c r="A1264">
        <v>169.32</v>
      </c>
      <c r="B1264">
        <v>0</v>
      </c>
    </row>
    <row r="1265" spans="1:2" x14ac:dyDescent="0.3">
      <c r="A1265">
        <v>169.32</v>
      </c>
      <c r="B1265">
        <v>0</v>
      </c>
    </row>
    <row r="1266" spans="1:2" x14ac:dyDescent="0.3">
      <c r="A1266">
        <v>169.32</v>
      </c>
      <c r="B1266">
        <v>0</v>
      </c>
    </row>
    <row r="1267" spans="1:2" x14ac:dyDescent="0.3">
      <c r="A1267">
        <v>169.32</v>
      </c>
      <c r="B1267">
        <v>0</v>
      </c>
    </row>
    <row r="1268" spans="1:2" x14ac:dyDescent="0.3">
      <c r="A1268">
        <v>169.32</v>
      </c>
      <c r="B1268">
        <v>0</v>
      </c>
    </row>
    <row r="1269" spans="1:2" x14ac:dyDescent="0.3">
      <c r="A1269">
        <v>169.32</v>
      </c>
      <c r="B1269">
        <v>0</v>
      </c>
    </row>
    <row r="1270" spans="1:2" x14ac:dyDescent="0.3">
      <c r="A1270">
        <v>169.32</v>
      </c>
      <c r="B1270">
        <v>0</v>
      </c>
    </row>
    <row r="1271" spans="1:2" x14ac:dyDescent="0.3">
      <c r="A1271">
        <v>169.32</v>
      </c>
      <c r="B1271">
        <v>0</v>
      </c>
    </row>
    <row r="1272" spans="1:2" x14ac:dyDescent="0.3">
      <c r="A1272">
        <v>169.32</v>
      </c>
      <c r="B1272">
        <v>0</v>
      </c>
    </row>
    <row r="1273" spans="1:2" x14ac:dyDescent="0.3">
      <c r="A1273">
        <v>169.32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169.32</v>
      </c>
      <c r="B1277">
        <v>0</v>
      </c>
    </row>
    <row r="1278" spans="1:2" x14ac:dyDescent="0.3">
      <c r="A1278">
        <v>169.32</v>
      </c>
      <c r="B1278">
        <v>0</v>
      </c>
    </row>
    <row r="1279" spans="1:2" x14ac:dyDescent="0.3">
      <c r="A1279">
        <v>169.32</v>
      </c>
      <c r="B1279">
        <v>0</v>
      </c>
    </row>
    <row r="1280" spans="1:2" x14ac:dyDescent="0.3">
      <c r="A1280">
        <v>169.32</v>
      </c>
      <c r="B1280">
        <v>0</v>
      </c>
    </row>
    <row r="1281" spans="1:2" x14ac:dyDescent="0.3">
      <c r="A1281">
        <v>169.32</v>
      </c>
      <c r="B1281">
        <v>0</v>
      </c>
    </row>
    <row r="1282" spans="1:2" x14ac:dyDescent="0.3">
      <c r="A1282">
        <v>148.68</v>
      </c>
      <c r="B1282">
        <v>0</v>
      </c>
    </row>
    <row r="1283" spans="1:2" x14ac:dyDescent="0.3">
      <c r="A1283">
        <v>156.39024558705722</v>
      </c>
      <c r="B1283">
        <v>0</v>
      </c>
    </row>
    <row r="1284" spans="1:2" x14ac:dyDescent="0.3">
      <c r="A1284">
        <v>169.32</v>
      </c>
      <c r="B1284">
        <v>0</v>
      </c>
    </row>
    <row r="1285" spans="1:2" x14ac:dyDescent="0.3">
      <c r="A1285">
        <v>169.32</v>
      </c>
      <c r="B1285">
        <v>0</v>
      </c>
    </row>
    <row r="1286" spans="1:2" x14ac:dyDescent="0.3">
      <c r="A1286">
        <v>169.32</v>
      </c>
      <c r="B1286">
        <v>0</v>
      </c>
    </row>
    <row r="1287" spans="1:2" x14ac:dyDescent="0.3">
      <c r="A1287">
        <v>169.32</v>
      </c>
      <c r="B1287">
        <v>0</v>
      </c>
    </row>
    <row r="1288" spans="1:2" x14ac:dyDescent="0.3">
      <c r="A1288">
        <v>169.32</v>
      </c>
      <c r="B1288">
        <v>0</v>
      </c>
    </row>
    <row r="1289" spans="1:2" x14ac:dyDescent="0.3">
      <c r="A1289">
        <v>169.32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148.68</v>
      </c>
      <c r="B1291">
        <v>0</v>
      </c>
    </row>
    <row r="1292" spans="1:2" x14ac:dyDescent="0.3">
      <c r="A1292">
        <v>169.32</v>
      </c>
      <c r="B1292">
        <v>0</v>
      </c>
    </row>
    <row r="1293" spans="1:2" x14ac:dyDescent="0.3">
      <c r="A1293">
        <v>169.32</v>
      </c>
      <c r="B1293">
        <v>0</v>
      </c>
    </row>
    <row r="1294" spans="1:2" x14ac:dyDescent="0.3">
      <c r="A1294">
        <v>169.32</v>
      </c>
      <c r="B1294">
        <v>0</v>
      </c>
    </row>
    <row r="1295" spans="1:2" x14ac:dyDescent="0.3">
      <c r="A1295">
        <v>169.32</v>
      </c>
      <c r="B1295">
        <v>0</v>
      </c>
    </row>
    <row r="1296" spans="1:2" x14ac:dyDescent="0.3">
      <c r="A1296">
        <v>169.32</v>
      </c>
      <c r="B1296">
        <v>0</v>
      </c>
    </row>
    <row r="1297" spans="1:2" x14ac:dyDescent="0.3">
      <c r="A1297">
        <v>169.32</v>
      </c>
      <c r="B1297">
        <v>0</v>
      </c>
    </row>
    <row r="1298" spans="1:2" x14ac:dyDescent="0.3">
      <c r="A1298">
        <v>148.68</v>
      </c>
      <c r="B1298">
        <v>0</v>
      </c>
    </row>
    <row r="1299" spans="1:2" x14ac:dyDescent="0.3">
      <c r="A1299">
        <v>148.68</v>
      </c>
      <c r="B1299">
        <v>0</v>
      </c>
    </row>
    <row r="1300" spans="1:2" x14ac:dyDescent="0.3">
      <c r="A1300">
        <v>169.32</v>
      </c>
      <c r="B1300">
        <v>0</v>
      </c>
    </row>
    <row r="1301" spans="1:2" x14ac:dyDescent="0.3">
      <c r="A1301">
        <v>169.32</v>
      </c>
      <c r="B1301">
        <v>0</v>
      </c>
    </row>
    <row r="1302" spans="1:2" x14ac:dyDescent="0.3">
      <c r="A1302">
        <v>169.32</v>
      </c>
      <c r="B1302">
        <v>0</v>
      </c>
    </row>
    <row r="1303" spans="1:2" x14ac:dyDescent="0.3">
      <c r="A1303">
        <v>169.32</v>
      </c>
      <c r="B1303">
        <v>0</v>
      </c>
    </row>
    <row r="1304" spans="1:2" x14ac:dyDescent="0.3">
      <c r="A1304">
        <v>169.32</v>
      </c>
      <c r="B1304">
        <v>0</v>
      </c>
    </row>
    <row r="1305" spans="1:2" x14ac:dyDescent="0.3">
      <c r="A1305">
        <v>169.32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148.68</v>
      </c>
      <c r="B1307">
        <v>0</v>
      </c>
    </row>
    <row r="1308" spans="1:2" x14ac:dyDescent="0.3">
      <c r="A1308">
        <v>169.32</v>
      </c>
      <c r="B1308">
        <v>0</v>
      </c>
    </row>
    <row r="1309" spans="1:2" x14ac:dyDescent="0.3">
      <c r="A1309">
        <v>169.32</v>
      </c>
      <c r="B1309">
        <v>0</v>
      </c>
    </row>
    <row r="1310" spans="1:2" x14ac:dyDescent="0.3">
      <c r="A1310">
        <v>169.32</v>
      </c>
      <c r="B1310">
        <v>0</v>
      </c>
    </row>
    <row r="1311" spans="1:2" x14ac:dyDescent="0.3">
      <c r="A1311">
        <v>169.32</v>
      </c>
      <c r="B1311">
        <v>0</v>
      </c>
    </row>
    <row r="1312" spans="1:2" x14ac:dyDescent="0.3">
      <c r="A1312">
        <v>169.32</v>
      </c>
      <c r="B1312">
        <v>0</v>
      </c>
    </row>
    <row r="1313" spans="1:2" x14ac:dyDescent="0.3">
      <c r="A1313">
        <v>169.32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16.02000000000001</v>
      </c>
      <c r="B1315">
        <v>0</v>
      </c>
    </row>
    <row r="1316" spans="1:2" x14ac:dyDescent="0.3">
      <c r="A1316">
        <v>169.32</v>
      </c>
      <c r="B1316">
        <v>0</v>
      </c>
    </row>
    <row r="1317" spans="1:2" x14ac:dyDescent="0.3">
      <c r="A1317">
        <v>169.32</v>
      </c>
      <c r="B1317">
        <v>0</v>
      </c>
    </row>
    <row r="1318" spans="1:2" x14ac:dyDescent="0.3">
      <c r="A1318">
        <v>169.32</v>
      </c>
      <c r="B1318">
        <v>0</v>
      </c>
    </row>
    <row r="1319" spans="1:2" x14ac:dyDescent="0.3">
      <c r="A1319">
        <v>169.32</v>
      </c>
      <c r="B1319">
        <v>0</v>
      </c>
    </row>
    <row r="1320" spans="1:2" x14ac:dyDescent="0.3">
      <c r="A1320">
        <v>169.32</v>
      </c>
      <c r="B1320">
        <v>0</v>
      </c>
    </row>
    <row r="1321" spans="1:2" x14ac:dyDescent="0.3">
      <c r="A1321">
        <v>169.32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148.68</v>
      </c>
      <c r="B1324">
        <v>0</v>
      </c>
    </row>
    <row r="1325" spans="1:2" x14ac:dyDescent="0.3">
      <c r="A1325">
        <v>148.68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148.68</v>
      </c>
      <c r="B1327">
        <v>0</v>
      </c>
    </row>
    <row r="1328" spans="1:2" x14ac:dyDescent="0.3">
      <c r="A1328">
        <v>169.32</v>
      </c>
      <c r="B1328">
        <v>0</v>
      </c>
    </row>
    <row r="1329" spans="1:2" x14ac:dyDescent="0.3">
      <c r="A1329">
        <v>148.68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16.02000000000001</v>
      </c>
      <c r="B1332">
        <v>0</v>
      </c>
    </row>
    <row r="1333" spans="1:2" x14ac:dyDescent="0.3">
      <c r="A1333">
        <v>148.68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169.32</v>
      </c>
      <c r="B1335">
        <v>0</v>
      </c>
    </row>
    <row r="1336" spans="1:2" x14ac:dyDescent="0.3">
      <c r="A1336">
        <v>169.32</v>
      </c>
      <c r="B1336">
        <v>0</v>
      </c>
    </row>
    <row r="1337" spans="1:2" x14ac:dyDescent="0.3">
      <c r="A1337">
        <v>169.32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148.68</v>
      </c>
      <c r="B1339">
        <v>0</v>
      </c>
    </row>
    <row r="1340" spans="1:2" x14ac:dyDescent="0.3">
      <c r="A1340">
        <v>169.32</v>
      </c>
      <c r="B1340">
        <v>0</v>
      </c>
    </row>
    <row r="1341" spans="1:2" x14ac:dyDescent="0.3">
      <c r="A1341">
        <v>169.32</v>
      </c>
      <c r="B1341">
        <v>0</v>
      </c>
    </row>
    <row r="1342" spans="1:2" x14ac:dyDescent="0.3">
      <c r="A1342">
        <v>169.32</v>
      </c>
      <c r="B1342">
        <v>0</v>
      </c>
    </row>
    <row r="1343" spans="1:2" x14ac:dyDescent="0.3">
      <c r="A1343">
        <v>169.32</v>
      </c>
      <c r="B1343">
        <v>0</v>
      </c>
    </row>
    <row r="1344" spans="1:2" x14ac:dyDescent="0.3">
      <c r="A1344">
        <v>169.32</v>
      </c>
      <c r="B1344">
        <v>0</v>
      </c>
    </row>
    <row r="1345" spans="1:2" x14ac:dyDescent="0.3">
      <c r="A1345">
        <v>169.32</v>
      </c>
      <c r="B1345">
        <v>0</v>
      </c>
    </row>
    <row r="1346" spans="1:2" x14ac:dyDescent="0.3">
      <c r="A1346">
        <v>169.32</v>
      </c>
      <c r="B1346">
        <v>0</v>
      </c>
    </row>
    <row r="1347" spans="1:2" x14ac:dyDescent="0.3">
      <c r="A1347">
        <v>169.32</v>
      </c>
      <c r="B1347">
        <v>0</v>
      </c>
    </row>
    <row r="1348" spans="1:2" x14ac:dyDescent="0.3">
      <c r="A1348">
        <v>169.32</v>
      </c>
      <c r="B1348">
        <v>0</v>
      </c>
    </row>
    <row r="1349" spans="1:2" x14ac:dyDescent="0.3">
      <c r="A1349">
        <v>169.32</v>
      </c>
      <c r="B1349">
        <v>0</v>
      </c>
    </row>
    <row r="1350" spans="1:2" x14ac:dyDescent="0.3">
      <c r="A1350">
        <v>169.32</v>
      </c>
      <c r="B1350">
        <v>0</v>
      </c>
    </row>
    <row r="1351" spans="1:2" x14ac:dyDescent="0.3">
      <c r="A1351">
        <v>169.32</v>
      </c>
      <c r="B1351">
        <v>0</v>
      </c>
    </row>
    <row r="1352" spans="1:2" x14ac:dyDescent="0.3">
      <c r="A1352">
        <v>169.32</v>
      </c>
      <c r="B1352">
        <v>0</v>
      </c>
    </row>
    <row r="1353" spans="1:2" x14ac:dyDescent="0.3">
      <c r="A1353">
        <v>169.32</v>
      </c>
      <c r="B1353">
        <v>0</v>
      </c>
    </row>
    <row r="1354" spans="1:2" x14ac:dyDescent="0.3">
      <c r="A1354">
        <v>169.32</v>
      </c>
      <c r="B1354">
        <v>0</v>
      </c>
    </row>
    <row r="1355" spans="1:2" x14ac:dyDescent="0.3">
      <c r="A1355">
        <v>169.32</v>
      </c>
      <c r="B1355">
        <v>0</v>
      </c>
    </row>
    <row r="1356" spans="1:2" x14ac:dyDescent="0.3">
      <c r="A1356">
        <v>169.32</v>
      </c>
      <c r="B1356">
        <v>0</v>
      </c>
    </row>
    <row r="1357" spans="1:2" x14ac:dyDescent="0.3">
      <c r="A1357">
        <v>169.32</v>
      </c>
      <c r="B1357">
        <v>0</v>
      </c>
    </row>
    <row r="1358" spans="1:2" x14ac:dyDescent="0.3">
      <c r="A1358">
        <v>169.32</v>
      </c>
      <c r="B1358">
        <v>0</v>
      </c>
    </row>
    <row r="1359" spans="1:2" x14ac:dyDescent="0.3">
      <c r="A1359">
        <v>169.32</v>
      </c>
      <c r="B1359">
        <v>0</v>
      </c>
    </row>
    <row r="1360" spans="1:2" x14ac:dyDescent="0.3">
      <c r="A1360">
        <v>169.32</v>
      </c>
      <c r="B1360">
        <v>0</v>
      </c>
    </row>
    <row r="1361" spans="1:2" x14ac:dyDescent="0.3">
      <c r="A1361">
        <v>169.32</v>
      </c>
      <c r="B1361">
        <v>0</v>
      </c>
    </row>
    <row r="1362" spans="1:2" x14ac:dyDescent="0.3">
      <c r="A1362">
        <v>169.32</v>
      </c>
      <c r="B1362">
        <v>0</v>
      </c>
    </row>
    <row r="1363" spans="1:2" x14ac:dyDescent="0.3">
      <c r="A1363">
        <v>169.32</v>
      </c>
      <c r="B1363">
        <v>0</v>
      </c>
    </row>
    <row r="1364" spans="1:2" x14ac:dyDescent="0.3">
      <c r="A1364">
        <v>169.32</v>
      </c>
      <c r="B1364">
        <v>0</v>
      </c>
    </row>
    <row r="1365" spans="1:2" x14ac:dyDescent="0.3">
      <c r="A1365">
        <v>169.32</v>
      </c>
      <c r="B1365">
        <v>0</v>
      </c>
    </row>
    <row r="1366" spans="1:2" x14ac:dyDescent="0.3">
      <c r="A1366">
        <v>169.32</v>
      </c>
      <c r="B1366">
        <v>0</v>
      </c>
    </row>
    <row r="1367" spans="1:2" x14ac:dyDescent="0.3">
      <c r="A1367">
        <v>169.32</v>
      </c>
      <c r="B1367">
        <v>0</v>
      </c>
    </row>
    <row r="1368" spans="1:2" x14ac:dyDescent="0.3">
      <c r="A1368">
        <v>169.32</v>
      </c>
      <c r="B1368">
        <v>0</v>
      </c>
    </row>
    <row r="1369" spans="1:2" x14ac:dyDescent="0.3">
      <c r="A1369">
        <v>169.32</v>
      </c>
      <c r="B1369">
        <v>0</v>
      </c>
    </row>
    <row r="1370" spans="1:2" x14ac:dyDescent="0.3">
      <c r="A1370">
        <v>16.02000000000001</v>
      </c>
      <c r="B1370">
        <v>0</v>
      </c>
    </row>
    <row r="1371" spans="1:2" x14ac:dyDescent="0.3">
      <c r="A1371">
        <v>148.68</v>
      </c>
      <c r="B1371">
        <v>0</v>
      </c>
    </row>
    <row r="1372" spans="1:2" x14ac:dyDescent="0.3">
      <c r="A1372">
        <v>169.32</v>
      </c>
      <c r="B1372">
        <v>0</v>
      </c>
    </row>
    <row r="1373" spans="1:2" x14ac:dyDescent="0.3">
      <c r="A1373">
        <v>169.32</v>
      </c>
      <c r="B1373">
        <v>0</v>
      </c>
    </row>
    <row r="1374" spans="1:2" x14ac:dyDescent="0.3">
      <c r="A1374">
        <v>169.32</v>
      </c>
      <c r="B1374">
        <v>0</v>
      </c>
    </row>
    <row r="1375" spans="1:2" x14ac:dyDescent="0.3">
      <c r="A1375">
        <v>169.32</v>
      </c>
      <c r="B1375">
        <v>0</v>
      </c>
    </row>
    <row r="1376" spans="1:2" x14ac:dyDescent="0.3">
      <c r="A1376">
        <v>169.32</v>
      </c>
      <c r="B1376">
        <v>0</v>
      </c>
    </row>
    <row r="1377" spans="1:2" x14ac:dyDescent="0.3">
      <c r="A1377">
        <v>169.32</v>
      </c>
      <c r="B1377">
        <v>0</v>
      </c>
    </row>
    <row r="1378" spans="1:2" x14ac:dyDescent="0.3">
      <c r="A1378">
        <v>169.32</v>
      </c>
      <c r="B1378">
        <v>0</v>
      </c>
    </row>
    <row r="1379" spans="1:2" x14ac:dyDescent="0.3">
      <c r="A1379">
        <v>148.68</v>
      </c>
      <c r="B1379">
        <v>0</v>
      </c>
    </row>
    <row r="1380" spans="1:2" x14ac:dyDescent="0.3">
      <c r="A1380">
        <v>169.32</v>
      </c>
      <c r="B1380">
        <v>0</v>
      </c>
    </row>
    <row r="1381" spans="1:2" x14ac:dyDescent="0.3">
      <c r="A1381">
        <v>169.32</v>
      </c>
      <c r="B1381">
        <v>0</v>
      </c>
    </row>
    <row r="1382" spans="1:2" x14ac:dyDescent="0.3">
      <c r="A1382">
        <v>148.68</v>
      </c>
      <c r="B1382">
        <v>0</v>
      </c>
    </row>
    <row r="1383" spans="1:2" x14ac:dyDescent="0.3">
      <c r="A1383">
        <v>169.32</v>
      </c>
      <c r="B1383">
        <v>0</v>
      </c>
    </row>
    <row r="1384" spans="1:2" x14ac:dyDescent="0.3">
      <c r="A1384">
        <v>169.32</v>
      </c>
      <c r="B1384">
        <v>0</v>
      </c>
    </row>
    <row r="1385" spans="1:2" x14ac:dyDescent="0.3">
      <c r="A1385">
        <v>169.32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169.32</v>
      </c>
      <c r="B1389">
        <v>0</v>
      </c>
    </row>
    <row r="1390" spans="1:2" x14ac:dyDescent="0.3">
      <c r="A1390">
        <v>157.53965775050582</v>
      </c>
      <c r="B1390">
        <v>0</v>
      </c>
    </row>
    <row r="1391" spans="1:2" x14ac:dyDescent="0.3">
      <c r="A1391">
        <v>169.32</v>
      </c>
      <c r="B1391">
        <v>0</v>
      </c>
    </row>
    <row r="1392" spans="1:2" x14ac:dyDescent="0.3">
      <c r="A1392">
        <v>169.32</v>
      </c>
      <c r="B1392">
        <v>0</v>
      </c>
    </row>
    <row r="1393" spans="1:2" x14ac:dyDescent="0.3">
      <c r="A1393">
        <v>169.32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148.68</v>
      </c>
      <c r="B1395">
        <v>0</v>
      </c>
    </row>
    <row r="1396" spans="1:2" x14ac:dyDescent="0.3">
      <c r="A1396">
        <v>169.32</v>
      </c>
      <c r="B1396">
        <v>0</v>
      </c>
    </row>
    <row r="1397" spans="1:2" x14ac:dyDescent="0.3">
      <c r="A1397">
        <v>169.32</v>
      </c>
      <c r="B1397">
        <v>0</v>
      </c>
    </row>
    <row r="1398" spans="1:2" x14ac:dyDescent="0.3">
      <c r="A1398">
        <v>169.32</v>
      </c>
      <c r="B1398">
        <v>0</v>
      </c>
    </row>
    <row r="1399" spans="1:2" x14ac:dyDescent="0.3">
      <c r="A1399">
        <v>169.32</v>
      </c>
      <c r="B1399">
        <v>0</v>
      </c>
    </row>
    <row r="1400" spans="1:2" x14ac:dyDescent="0.3">
      <c r="A1400">
        <v>169.32</v>
      </c>
      <c r="B1400">
        <v>0</v>
      </c>
    </row>
    <row r="1401" spans="1:2" x14ac:dyDescent="0.3">
      <c r="A1401">
        <v>169.32</v>
      </c>
      <c r="B1401">
        <v>0</v>
      </c>
    </row>
    <row r="1402" spans="1:2" x14ac:dyDescent="0.3">
      <c r="A1402">
        <v>145.19051072318362</v>
      </c>
      <c r="B1402">
        <v>0</v>
      </c>
    </row>
    <row r="1403" spans="1:2" x14ac:dyDescent="0.3">
      <c r="A1403">
        <v>148.68</v>
      </c>
      <c r="B1403">
        <v>0</v>
      </c>
    </row>
    <row r="1404" spans="1:2" x14ac:dyDescent="0.3">
      <c r="A1404">
        <v>148.68</v>
      </c>
      <c r="B1404">
        <v>0</v>
      </c>
    </row>
    <row r="1405" spans="1:2" x14ac:dyDescent="0.3">
      <c r="A1405">
        <v>148.68</v>
      </c>
      <c r="B1405">
        <v>0</v>
      </c>
    </row>
    <row r="1406" spans="1:2" x14ac:dyDescent="0.3">
      <c r="A1406">
        <v>148.68</v>
      </c>
      <c r="B1406">
        <v>0</v>
      </c>
    </row>
    <row r="1407" spans="1:2" x14ac:dyDescent="0.3">
      <c r="A1407">
        <v>169.32</v>
      </c>
      <c r="B1407">
        <v>0</v>
      </c>
    </row>
    <row r="1408" spans="1:2" x14ac:dyDescent="0.3">
      <c r="A1408">
        <v>169.32</v>
      </c>
      <c r="B1408">
        <v>0</v>
      </c>
    </row>
    <row r="1409" spans="1:2" x14ac:dyDescent="0.3">
      <c r="A1409">
        <v>169.32</v>
      </c>
      <c r="B1409">
        <v>0</v>
      </c>
    </row>
    <row r="1410" spans="1:2" x14ac:dyDescent="0.3">
      <c r="A1410">
        <v>148.68</v>
      </c>
      <c r="B1410">
        <v>0</v>
      </c>
    </row>
    <row r="1411" spans="1:2" x14ac:dyDescent="0.3">
      <c r="A1411">
        <v>148.68</v>
      </c>
      <c r="B1411">
        <v>0</v>
      </c>
    </row>
    <row r="1412" spans="1:2" x14ac:dyDescent="0.3">
      <c r="A1412">
        <v>169.32</v>
      </c>
      <c r="B1412">
        <v>0</v>
      </c>
    </row>
    <row r="1413" spans="1:2" x14ac:dyDescent="0.3">
      <c r="A1413">
        <v>169.32</v>
      </c>
      <c r="B1413">
        <v>0</v>
      </c>
    </row>
    <row r="1414" spans="1:2" x14ac:dyDescent="0.3">
      <c r="A1414">
        <v>169.32</v>
      </c>
      <c r="B1414">
        <v>0</v>
      </c>
    </row>
    <row r="1415" spans="1:2" x14ac:dyDescent="0.3">
      <c r="A1415">
        <v>169.32</v>
      </c>
      <c r="B1415">
        <v>0</v>
      </c>
    </row>
    <row r="1416" spans="1:2" x14ac:dyDescent="0.3">
      <c r="A1416">
        <v>169.32</v>
      </c>
      <c r="B1416">
        <v>0</v>
      </c>
    </row>
    <row r="1417" spans="1:2" x14ac:dyDescent="0.3">
      <c r="A1417">
        <v>169.32</v>
      </c>
      <c r="B1417">
        <v>0</v>
      </c>
    </row>
    <row r="1418" spans="1:2" x14ac:dyDescent="0.3">
      <c r="A1418">
        <v>169.32</v>
      </c>
      <c r="B1418">
        <v>0</v>
      </c>
    </row>
    <row r="1419" spans="1:2" x14ac:dyDescent="0.3">
      <c r="A1419">
        <v>169.32</v>
      </c>
      <c r="B1419">
        <v>0</v>
      </c>
    </row>
    <row r="1420" spans="1:2" x14ac:dyDescent="0.3">
      <c r="A1420">
        <v>169.32</v>
      </c>
      <c r="B1420">
        <v>0</v>
      </c>
    </row>
    <row r="1421" spans="1:2" x14ac:dyDescent="0.3">
      <c r="A1421">
        <v>169.32</v>
      </c>
      <c r="B1421">
        <v>0</v>
      </c>
    </row>
    <row r="1422" spans="1:2" x14ac:dyDescent="0.3">
      <c r="A1422">
        <v>169.32</v>
      </c>
      <c r="B1422">
        <v>0</v>
      </c>
    </row>
    <row r="1423" spans="1:2" x14ac:dyDescent="0.3">
      <c r="A1423">
        <v>169.32</v>
      </c>
      <c r="B1423">
        <v>0</v>
      </c>
    </row>
    <row r="1424" spans="1:2" x14ac:dyDescent="0.3">
      <c r="A1424">
        <v>169.32</v>
      </c>
      <c r="B1424">
        <v>0</v>
      </c>
    </row>
    <row r="1425" spans="1:2" x14ac:dyDescent="0.3">
      <c r="A1425">
        <v>169.32</v>
      </c>
      <c r="B1425">
        <v>0</v>
      </c>
    </row>
    <row r="1426" spans="1:2" x14ac:dyDescent="0.3">
      <c r="A1426">
        <v>169.32</v>
      </c>
      <c r="B1426">
        <v>0</v>
      </c>
    </row>
    <row r="1427" spans="1:2" x14ac:dyDescent="0.3">
      <c r="A1427">
        <v>148.68</v>
      </c>
      <c r="B1427">
        <v>0</v>
      </c>
    </row>
    <row r="1428" spans="1:2" x14ac:dyDescent="0.3">
      <c r="A1428">
        <v>169.32</v>
      </c>
      <c r="B1428">
        <v>0</v>
      </c>
    </row>
    <row r="1429" spans="1:2" x14ac:dyDescent="0.3">
      <c r="A1429">
        <v>169.32</v>
      </c>
      <c r="B1429">
        <v>0</v>
      </c>
    </row>
    <row r="1430" spans="1:2" x14ac:dyDescent="0.3">
      <c r="A1430">
        <v>169.32</v>
      </c>
      <c r="B1430">
        <v>0</v>
      </c>
    </row>
    <row r="1431" spans="1:2" x14ac:dyDescent="0.3">
      <c r="A1431">
        <v>169.32</v>
      </c>
      <c r="B1431">
        <v>0</v>
      </c>
    </row>
    <row r="1432" spans="1:2" x14ac:dyDescent="0.3">
      <c r="A1432">
        <v>169.32</v>
      </c>
      <c r="B1432">
        <v>0</v>
      </c>
    </row>
    <row r="1433" spans="1:2" x14ac:dyDescent="0.3">
      <c r="A1433">
        <v>169.32</v>
      </c>
      <c r="B1433">
        <v>0</v>
      </c>
    </row>
    <row r="1434" spans="1:2" x14ac:dyDescent="0.3">
      <c r="A1434">
        <v>148.68</v>
      </c>
      <c r="B1434">
        <v>0</v>
      </c>
    </row>
    <row r="1435" spans="1:2" x14ac:dyDescent="0.3">
      <c r="A1435">
        <v>148.68</v>
      </c>
      <c r="B1435">
        <v>0</v>
      </c>
    </row>
    <row r="1436" spans="1:2" x14ac:dyDescent="0.3">
      <c r="A1436">
        <v>169.32</v>
      </c>
      <c r="B1436">
        <v>0</v>
      </c>
    </row>
    <row r="1437" spans="1:2" x14ac:dyDescent="0.3">
      <c r="A1437">
        <v>148.68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156.93</v>
      </c>
      <c r="B1439">
        <v>0</v>
      </c>
    </row>
    <row r="1440" spans="1:2" x14ac:dyDescent="0.3">
      <c r="A1440">
        <v>169.32</v>
      </c>
      <c r="B1440">
        <v>0</v>
      </c>
    </row>
    <row r="1441" spans="1:2" x14ac:dyDescent="0.3">
      <c r="A1441">
        <v>148.68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148.68</v>
      </c>
      <c r="B1447">
        <v>0</v>
      </c>
    </row>
    <row r="1448" spans="1:2" x14ac:dyDescent="0.3">
      <c r="A1448">
        <v>169.32</v>
      </c>
      <c r="B1448">
        <v>0</v>
      </c>
    </row>
    <row r="1449" spans="1:2" x14ac:dyDescent="0.3">
      <c r="A1449">
        <v>169.32</v>
      </c>
      <c r="B1449">
        <v>0</v>
      </c>
    </row>
    <row r="1450" spans="1:2" x14ac:dyDescent="0.3">
      <c r="A1450">
        <v>148.68</v>
      </c>
      <c r="B1450">
        <v>0</v>
      </c>
    </row>
    <row r="1451" spans="1:2" x14ac:dyDescent="0.3">
      <c r="A1451">
        <v>148.68</v>
      </c>
      <c r="B1451">
        <v>0</v>
      </c>
    </row>
    <row r="1452" spans="1:2" x14ac:dyDescent="0.3">
      <c r="A1452">
        <v>169.32</v>
      </c>
      <c r="B1452">
        <v>0</v>
      </c>
    </row>
    <row r="1453" spans="1:2" x14ac:dyDescent="0.3">
      <c r="A1453">
        <v>169.32</v>
      </c>
      <c r="B1453">
        <v>0</v>
      </c>
    </row>
    <row r="1454" spans="1:2" x14ac:dyDescent="0.3">
      <c r="A1454">
        <v>169.32</v>
      </c>
      <c r="B1454">
        <v>0</v>
      </c>
    </row>
    <row r="1455" spans="1:2" x14ac:dyDescent="0.3">
      <c r="A1455">
        <v>169.32</v>
      </c>
      <c r="B1455">
        <v>0</v>
      </c>
    </row>
    <row r="1456" spans="1:2" x14ac:dyDescent="0.3">
      <c r="A1456">
        <v>169.32</v>
      </c>
      <c r="B1456">
        <v>0</v>
      </c>
    </row>
    <row r="1457" spans="1:2" x14ac:dyDescent="0.3">
      <c r="A1457">
        <v>169.32</v>
      </c>
      <c r="B1457">
        <v>0</v>
      </c>
    </row>
    <row r="1458" spans="1:2" x14ac:dyDescent="0.3">
      <c r="A1458">
        <v>169.32</v>
      </c>
      <c r="B1458">
        <v>0</v>
      </c>
    </row>
    <row r="1459" spans="1:2" x14ac:dyDescent="0.3">
      <c r="A1459">
        <v>169.32</v>
      </c>
      <c r="B1459">
        <v>0</v>
      </c>
    </row>
    <row r="1460" spans="1:2" x14ac:dyDescent="0.3">
      <c r="A1460">
        <v>169.32</v>
      </c>
      <c r="B1460">
        <v>111.75</v>
      </c>
    </row>
    <row r="1461" spans="1:2" x14ac:dyDescent="0.3">
      <c r="A1461">
        <v>169.32</v>
      </c>
      <c r="B1461">
        <v>111.75</v>
      </c>
    </row>
    <row r="1462" spans="1:2" x14ac:dyDescent="0.3">
      <c r="A1462">
        <v>169.32</v>
      </c>
      <c r="B1462">
        <v>7.1400000000000077</v>
      </c>
    </row>
    <row r="1463" spans="1:2" x14ac:dyDescent="0.3">
      <c r="A1463">
        <v>169.32</v>
      </c>
      <c r="B1463">
        <v>111.75</v>
      </c>
    </row>
    <row r="1464" spans="1:2" x14ac:dyDescent="0.3">
      <c r="A1464">
        <v>169.32</v>
      </c>
      <c r="B1464">
        <v>111.75</v>
      </c>
    </row>
    <row r="1465" spans="1:2" x14ac:dyDescent="0.3">
      <c r="A1465">
        <v>169.32</v>
      </c>
      <c r="B1465">
        <v>0</v>
      </c>
    </row>
    <row r="1466" spans="1:2" x14ac:dyDescent="0.3">
      <c r="A1466">
        <v>169.32</v>
      </c>
      <c r="B1466">
        <v>0</v>
      </c>
    </row>
    <row r="1467" spans="1:2" x14ac:dyDescent="0.3">
      <c r="A1467">
        <v>169.32</v>
      </c>
      <c r="B1467">
        <v>0</v>
      </c>
    </row>
    <row r="1468" spans="1:2" x14ac:dyDescent="0.3">
      <c r="A1468">
        <v>169.32</v>
      </c>
      <c r="B1468">
        <v>7.1400000000000077</v>
      </c>
    </row>
    <row r="1469" spans="1:2" x14ac:dyDescent="0.3">
      <c r="A1469">
        <v>169.32</v>
      </c>
      <c r="B1469">
        <v>7.1400000000000077</v>
      </c>
    </row>
    <row r="1470" spans="1:2" x14ac:dyDescent="0.3">
      <c r="A1470">
        <v>169.32</v>
      </c>
      <c r="B1470">
        <v>74.133783122474185</v>
      </c>
    </row>
    <row r="1471" spans="1:2" x14ac:dyDescent="0.3">
      <c r="A1471">
        <v>169.32</v>
      </c>
      <c r="B1471">
        <v>111.75</v>
      </c>
    </row>
    <row r="1472" spans="1:2" x14ac:dyDescent="0.3">
      <c r="A1472">
        <v>169.32</v>
      </c>
      <c r="B1472">
        <v>111.75</v>
      </c>
    </row>
    <row r="1473" spans="1:2" x14ac:dyDescent="0.3">
      <c r="A1473">
        <v>169.32</v>
      </c>
      <c r="B1473">
        <v>0</v>
      </c>
    </row>
    <row r="1474" spans="1:2" x14ac:dyDescent="0.3">
      <c r="A1474">
        <v>169.32</v>
      </c>
      <c r="B1474">
        <v>0</v>
      </c>
    </row>
    <row r="1475" spans="1:2" x14ac:dyDescent="0.3">
      <c r="A1475">
        <v>169.32</v>
      </c>
      <c r="B1475">
        <v>0</v>
      </c>
    </row>
    <row r="1476" spans="1:2" x14ac:dyDescent="0.3">
      <c r="A1476">
        <v>169.32</v>
      </c>
      <c r="B1476">
        <v>0</v>
      </c>
    </row>
    <row r="1477" spans="1:2" x14ac:dyDescent="0.3">
      <c r="A1477">
        <v>169.32</v>
      </c>
      <c r="B1477">
        <v>0</v>
      </c>
    </row>
    <row r="1478" spans="1:2" x14ac:dyDescent="0.3">
      <c r="A1478">
        <v>169.32</v>
      </c>
      <c r="B1478">
        <v>7.1400000000000077</v>
      </c>
    </row>
    <row r="1479" spans="1:2" x14ac:dyDescent="0.3">
      <c r="A1479">
        <v>169.32</v>
      </c>
      <c r="B1479">
        <v>7.1400000000000077</v>
      </c>
    </row>
    <row r="1480" spans="1:2" x14ac:dyDescent="0.3">
      <c r="A1480">
        <v>169.32</v>
      </c>
      <c r="B1480">
        <v>103.89000000000001</v>
      </c>
    </row>
    <row r="1481" spans="1:2" x14ac:dyDescent="0.3">
      <c r="A1481">
        <v>169.32</v>
      </c>
      <c r="B1481">
        <v>0</v>
      </c>
    </row>
    <row r="1482" spans="1:2" x14ac:dyDescent="0.3">
      <c r="A1482">
        <v>169.32</v>
      </c>
      <c r="B1482">
        <v>0</v>
      </c>
    </row>
    <row r="1483" spans="1:2" x14ac:dyDescent="0.3">
      <c r="A1483">
        <v>169.32</v>
      </c>
      <c r="B1483">
        <v>0</v>
      </c>
    </row>
    <row r="1484" spans="1:2" x14ac:dyDescent="0.3">
      <c r="A1484">
        <v>169.32</v>
      </c>
      <c r="B1484">
        <v>0</v>
      </c>
    </row>
    <row r="1485" spans="1:2" x14ac:dyDescent="0.3">
      <c r="A1485">
        <v>169.32</v>
      </c>
      <c r="B1485">
        <v>0</v>
      </c>
    </row>
    <row r="1486" spans="1:2" x14ac:dyDescent="0.3">
      <c r="A1486">
        <v>169.32</v>
      </c>
      <c r="B1486">
        <v>0</v>
      </c>
    </row>
    <row r="1487" spans="1:2" x14ac:dyDescent="0.3">
      <c r="A1487">
        <v>169.32</v>
      </c>
      <c r="B1487">
        <v>7.1400000000000077</v>
      </c>
    </row>
    <row r="1488" spans="1:2" x14ac:dyDescent="0.3">
      <c r="A1488">
        <v>169.32</v>
      </c>
      <c r="B1488">
        <v>111.75</v>
      </c>
    </row>
    <row r="1489" spans="1:2" x14ac:dyDescent="0.3">
      <c r="A1489">
        <v>169.32</v>
      </c>
      <c r="B1489">
        <v>0</v>
      </c>
    </row>
    <row r="1490" spans="1:2" x14ac:dyDescent="0.3">
      <c r="A1490">
        <v>169.32</v>
      </c>
      <c r="B1490">
        <v>0</v>
      </c>
    </row>
    <row r="1491" spans="1:2" x14ac:dyDescent="0.3">
      <c r="A1491">
        <v>169.32</v>
      </c>
      <c r="B1491">
        <v>0</v>
      </c>
    </row>
    <row r="1492" spans="1:2" x14ac:dyDescent="0.3">
      <c r="A1492">
        <v>169.32</v>
      </c>
      <c r="B1492">
        <v>0</v>
      </c>
    </row>
    <row r="1493" spans="1:2" x14ac:dyDescent="0.3">
      <c r="A1493">
        <v>169.32</v>
      </c>
      <c r="B1493">
        <v>0</v>
      </c>
    </row>
    <row r="1494" spans="1:2" x14ac:dyDescent="0.3">
      <c r="A1494">
        <v>169.32</v>
      </c>
      <c r="B1494">
        <v>0</v>
      </c>
    </row>
    <row r="1495" spans="1:2" x14ac:dyDescent="0.3">
      <c r="A1495">
        <v>169.32</v>
      </c>
      <c r="B1495">
        <v>0</v>
      </c>
    </row>
    <row r="1496" spans="1:2" x14ac:dyDescent="0.3">
      <c r="A1496">
        <v>169.32</v>
      </c>
      <c r="B1496">
        <v>0</v>
      </c>
    </row>
    <row r="1497" spans="1:2" x14ac:dyDescent="0.3">
      <c r="A1497">
        <v>169.32</v>
      </c>
      <c r="B1497">
        <v>0</v>
      </c>
    </row>
    <row r="1498" spans="1:2" x14ac:dyDescent="0.3">
      <c r="A1498">
        <v>169.32</v>
      </c>
      <c r="B1498">
        <v>0</v>
      </c>
    </row>
    <row r="1499" spans="1:2" x14ac:dyDescent="0.3">
      <c r="A1499">
        <v>169.32</v>
      </c>
      <c r="B1499">
        <v>0</v>
      </c>
    </row>
    <row r="1500" spans="1:2" x14ac:dyDescent="0.3">
      <c r="A1500">
        <v>169.32</v>
      </c>
      <c r="B1500">
        <v>0</v>
      </c>
    </row>
    <row r="1501" spans="1:2" x14ac:dyDescent="0.3">
      <c r="A1501">
        <v>169.32</v>
      </c>
      <c r="B1501">
        <v>0</v>
      </c>
    </row>
    <row r="1502" spans="1:2" x14ac:dyDescent="0.3">
      <c r="A1502">
        <v>169.32</v>
      </c>
      <c r="B1502">
        <v>0</v>
      </c>
    </row>
    <row r="1503" spans="1:2" x14ac:dyDescent="0.3">
      <c r="A1503">
        <v>169.32</v>
      </c>
      <c r="B1503">
        <v>0</v>
      </c>
    </row>
    <row r="1504" spans="1:2" x14ac:dyDescent="0.3">
      <c r="A1504">
        <v>169.32</v>
      </c>
      <c r="B1504">
        <v>0</v>
      </c>
    </row>
    <row r="1505" spans="1:2" x14ac:dyDescent="0.3">
      <c r="A1505">
        <v>169.32</v>
      </c>
      <c r="B1505">
        <v>0</v>
      </c>
    </row>
    <row r="1506" spans="1:2" x14ac:dyDescent="0.3">
      <c r="A1506">
        <v>169.32</v>
      </c>
      <c r="B1506">
        <v>0</v>
      </c>
    </row>
    <row r="1507" spans="1:2" x14ac:dyDescent="0.3">
      <c r="A1507">
        <v>169.32</v>
      </c>
      <c r="B1507">
        <v>0</v>
      </c>
    </row>
    <row r="1508" spans="1:2" x14ac:dyDescent="0.3">
      <c r="A1508">
        <v>169.32</v>
      </c>
      <c r="B1508">
        <v>0</v>
      </c>
    </row>
    <row r="1509" spans="1:2" x14ac:dyDescent="0.3">
      <c r="A1509">
        <v>169.32</v>
      </c>
      <c r="B1509">
        <v>0</v>
      </c>
    </row>
    <row r="1510" spans="1:2" x14ac:dyDescent="0.3">
      <c r="A1510">
        <v>169.32</v>
      </c>
      <c r="B1510">
        <v>0</v>
      </c>
    </row>
    <row r="1511" spans="1:2" x14ac:dyDescent="0.3">
      <c r="A1511">
        <v>169.32</v>
      </c>
      <c r="B1511">
        <v>0</v>
      </c>
    </row>
    <row r="1512" spans="1:2" x14ac:dyDescent="0.3">
      <c r="A1512">
        <v>169.32</v>
      </c>
      <c r="B1512">
        <v>0</v>
      </c>
    </row>
    <row r="1513" spans="1:2" x14ac:dyDescent="0.3">
      <c r="A1513">
        <v>169.32</v>
      </c>
      <c r="B1513">
        <v>0</v>
      </c>
    </row>
    <row r="1514" spans="1:2" x14ac:dyDescent="0.3">
      <c r="A1514">
        <v>169.32</v>
      </c>
      <c r="B1514">
        <v>70.307266367814833</v>
      </c>
    </row>
    <row r="1515" spans="1:2" x14ac:dyDescent="0.3">
      <c r="A1515">
        <v>169.32</v>
      </c>
      <c r="B1515">
        <v>7.1400000000000077</v>
      </c>
    </row>
    <row r="1516" spans="1:2" x14ac:dyDescent="0.3">
      <c r="A1516">
        <v>169.32</v>
      </c>
      <c r="B1516">
        <v>103.89000000000001</v>
      </c>
    </row>
    <row r="1517" spans="1:2" x14ac:dyDescent="0.3">
      <c r="A1517">
        <v>169.32</v>
      </c>
      <c r="B1517">
        <v>111.75</v>
      </c>
    </row>
    <row r="1518" spans="1:2" x14ac:dyDescent="0.3">
      <c r="A1518">
        <v>169.32</v>
      </c>
      <c r="B1518">
        <v>111.75</v>
      </c>
    </row>
    <row r="1519" spans="1:2" x14ac:dyDescent="0.3">
      <c r="A1519">
        <v>169.32</v>
      </c>
      <c r="B1519">
        <v>111.75</v>
      </c>
    </row>
    <row r="1520" spans="1:2" x14ac:dyDescent="0.3">
      <c r="A1520">
        <v>169.32</v>
      </c>
      <c r="B1520">
        <v>111.75</v>
      </c>
    </row>
    <row r="1521" spans="1:2" x14ac:dyDescent="0.3">
      <c r="A1521">
        <v>169.32</v>
      </c>
      <c r="B1521">
        <v>0</v>
      </c>
    </row>
    <row r="1522" spans="1:2" x14ac:dyDescent="0.3">
      <c r="A1522">
        <v>169.32</v>
      </c>
      <c r="B1522">
        <v>0</v>
      </c>
    </row>
    <row r="1523" spans="1:2" x14ac:dyDescent="0.3">
      <c r="A1523">
        <v>169.32</v>
      </c>
      <c r="B1523">
        <v>0</v>
      </c>
    </row>
    <row r="1524" spans="1:2" x14ac:dyDescent="0.3">
      <c r="A1524">
        <v>169.32</v>
      </c>
      <c r="B1524">
        <v>111.75</v>
      </c>
    </row>
    <row r="1525" spans="1:2" x14ac:dyDescent="0.3">
      <c r="A1525">
        <v>169.32</v>
      </c>
      <c r="B1525">
        <v>7.1400000000000077</v>
      </c>
    </row>
    <row r="1526" spans="1:2" x14ac:dyDescent="0.3">
      <c r="A1526">
        <v>169.32</v>
      </c>
      <c r="B1526">
        <v>7.1400000000000077</v>
      </c>
    </row>
    <row r="1527" spans="1:2" x14ac:dyDescent="0.3">
      <c r="A1527">
        <v>169.32</v>
      </c>
      <c r="B1527">
        <v>7.1400000000000077</v>
      </c>
    </row>
    <row r="1528" spans="1:2" x14ac:dyDescent="0.3">
      <c r="A1528">
        <v>169.32</v>
      </c>
      <c r="B1528">
        <v>7.1400000000000077</v>
      </c>
    </row>
    <row r="1529" spans="1:2" x14ac:dyDescent="0.3">
      <c r="A1529">
        <v>169.32</v>
      </c>
      <c r="B1529">
        <v>0</v>
      </c>
    </row>
    <row r="1530" spans="1:2" x14ac:dyDescent="0.3">
      <c r="A1530">
        <v>169.32</v>
      </c>
      <c r="B1530">
        <v>0</v>
      </c>
    </row>
    <row r="1531" spans="1:2" x14ac:dyDescent="0.3">
      <c r="A1531">
        <v>169.32</v>
      </c>
      <c r="B1531">
        <v>0</v>
      </c>
    </row>
    <row r="1532" spans="1:2" x14ac:dyDescent="0.3">
      <c r="A1532">
        <v>169.32</v>
      </c>
      <c r="B1532">
        <v>56.430411490994231</v>
      </c>
    </row>
    <row r="1533" spans="1:2" x14ac:dyDescent="0.3">
      <c r="A1533">
        <v>169.32</v>
      </c>
      <c r="B1533">
        <v>7.1400000000000077</v>
      </c>
    </row>
    <row r="1534" spans="1:2" x14ac:dyDescent="0.3">
      <c r="A1534">
        <v>169.32</v>
      </c>
      <c r="B1534">
        <v>103.89000000000001</v>
      </c>
    </row>
    <row r="1535" spans="1:2" x14ac:dyDescent="0.3">
      <c r="A1535">
        <v>169.32</v>
      </c>
      <c r="B1535">
        <v>111.75</v>
      </c>
    </row>
    <row r="1536" spans="1:2" x14ac:dyDescent="0.3">
      <c r="A1536">
        <v>169.32</v>
      </c>
      <c r="B1536">
        <v>111.75</v>
      </c>
    </row>
    <row r="1537" spans="1:2" x14ac:dyDescent="0.3">
      <c r="A1537">
        <v>169.32</v>
      </c>
      <c r="B1537">
        <v>7.1400000000000077</v>
      </c>
    </row>
    <row r="1538" spans="1:2" x14ac:dyDescent="0.3">
      <c r="A1538">
        <v>169.32</v>
      </c>
      <c r="B1538">
        <v>0</v>
      </c>
    </row>
    <row r="1539" spans="1:2" x14ac:dyDescent="0.3">
      <c r="A1539">
        <v>169.32</v>
      </c>
      <c r="B1539">
        <v>0</v>
      </c>
    </row>
    <row r="1540" spans="1:2" x14ac:dyDescent="0.3">
      <c r="A1540">
        <v>169.32</v>
      </c>
      <c r="B1540">
        <v>111.75</v>
      </c>
    </row>
    <row r="1541" spans="1:2" x14ac:dyDescent="0.3">
      <c r="A1541">
        <v>169.32</v>
      </c>
      <c r="B1541">
        <v>111.75</v>
      </c>
    </row>
    <row r="1542" spans="1:2" x14ac:dyDescent="0.3">
      <c r="A1542">
        <v>169.32</v>
      </c>
      <c r="B1542">
        <v>7.1400000000000077</v>
      </c>
    </row>
    <row r="1543" spans="1:2" x14ac:dyDescent="0.3">
      <c r="A1543">
        <v>169.32</v>
      </c>
      <c r="B1543">
        <v>111.75</v>
      </c>
    </row>
    <row r="1544" spans="1:2" x14ac:dyDescent="0.3">
      <c r="A1544">
        <v>169.32</v>
      </c>
      <c r="B1544">
        <v>111.75</v>
      </c>
    </row>
    <row r="1545" spans="1:2" x14ac:dyDescent="0.3">
      <c r="A1545">
        <v>169.32</v>
      </c>
      <c r="B1545">
        <v>7.1400000000000077</v>
      </c>
    </row>
    <row r="1546" spans="1:2" x14ac:dyDescent="0.3">
      <c r="A1546">
        <v>169.32</v>
      </c>
      <c r="B1546">
        <v>0</v>
      </c>
    </row>
    <row r="1547" spans="1:2" x14ac:dyDescent="0.3">
      <c r="A1547">
        <v>169.32</v>
      </c>
      <c r="B1547">
        <v>0</v>
      </c>
    </row>
    <row r="1548" spans="1:2" x14ac:dyDescent="0.3">
      <c r="A1548">
        <v>169.32</v>
      </c>
      <c r="B1548">
        <v>0</v>
      </c>
    </row>
    <row r="1549" spans="1:2" x14ac:dyDescent="0.3">
      <c r="A1549">
        <v>169.32</v>
      </c>
      <c r="B1549">
        <v>0</v>
      </c>
    </row>
    <row r="1550" spans="1:2" x14ac:dyDescent="0.3">
      <c r="A1550">
        <v>169.32</v>
      </c>
      <c r="B1550">
        <v>0</v>
      </c>
    </row>
    <row r="1551" spans="1:2" x14ac:dyDescent="0.3">
      <c r="A1551">
        <v>169.32</v>
      </c>
      <c r="B1551">
        <v>0</v>
      </c>
    </row>
    <row r="1552" spans="1:2" x14ac:dyDescent="0.3">
      <c r="A1552">
        <v>169.32</v>
      </c>
      <c r="B1552">
        <v>7.1400000000000077</v>
      </c>
    </row>
    <row r="1553" spans="1:2" x14ac:dyDescent="0.3">
      <c r="A1553">
        <v>169.32</v>
      </c>
      <c r="B1553">
        <v>0</v>
      </c>
    </row>
    <row r="1554" spans="1:2" x14ac:dyDescent="0.3">
      <c r="A1554">
        <v>169.32</v>
      </c>
      <c r="B1554">
        <v>0</v>
      </c>
    </row>
    <row r="1555" spans="1:2" x14ac:dyDescent="0.3">
      <c r="A1555">
        <v>169.32</v>
      </c>
      <c r="B1555">
        <v>0</v>
      </c>
    </row>
    <row r="1556" spans="1:2" x14ac:dyDescent="0.3">
      <c r="A1556">
        <v>169.32</v>
      </c>
      <c r="B1556">
        <v>0</v>
      </c>
    </row>
    <row r="1557" spans="1:2" x14ac:dyDescent="0.3">
      <c r="A1557">
        <v>169.32</v>
      </c>
      <c r="B1557">
        <v>0</v>
      </c>
    </row>
    <row r="1558" spans="1:2" x14ac:dyDescent="0.3">
      <c r="A1558">
        <v>169.32</v>
      </c>
      <c r="B1558">
        <v>0</v>
      </c>
    </row>
    <row r="1559" spans="1:2" x14ac:dyDescent="0.3">
      <c r="A1559">
        <v>169.32</v>
      </c>
      <c r="B1559">
        <v>0</v>
      </c>
    </row>
    <row r="1560" spans="1:2" x14ac:dyDescent="0.3">
      <c r="A1560">
        <v>169.32</v>
      </c>
      <c r="B1560">
        <v>0</v>
      </c>
    </row>
    <row r="1561" spans="1:2" x14ac:dyDescent="0.3">
      <c r="A1561">
        <v>169.32</v>
      </c>
      <c r="B1561">
        <v>0</v>
      </c>
    </row>
    <row r="1562" spans="1:2" x14ac:dyDescent="0.3">
      <c r="A1562">
        <v>169.32</v>
      </c>
      <c r="B1562">
        <v>0</v>
      </c>
    </row>
    <row r="1563" spans="1:2" x14ac:dyDescent="0.3">
      <c r="A1563">
        <v>169.32</v>
      </c>
      <c r="B1563">
        <v>0</v>
      </c>
    </row>
    <row r="1564" spans="1:2" x14ac:dyDescent="0.3">
      <c r="A1564">
        <v>169.32</v>
      </c>
      <c r="B1564">
        <v>30.502867631608048</v>
      </c>
    </row>
    <row r="1565" spans="1:2" x14ac:dyDescent="0.3">
      <c r="A1565">
        <v>169.32</v>
      </c>
      <c r="B1565">
        <v>28.067857549822559</v>
      </c>
    </row>
    <row r="1566" spans="1:2" x14ac:dyDescent="0.3">
      <c r="A1566">
        <v>169.32</v>
      </c>
      <c r="B1566">
        <v>27.130065680185474</v>
      </c>
    </row>
    <row r="1567" spans="1:2" x14ac:dyDescent="0.3">
      <c r="A1567">
        <v>169.32</v>
      </c>
      <c r="B1567">
        <v>82.907050048557494</v>
      </c>
    </row>
    <row r="1568" spans="1:2" x14ac:dyDescent="0.3">
      <c r="A1568">
        <v>169.32</v>
      </c>
      <c r="B1568">
        <v>7.1400000000000077</v>
      </c>
    </row>
    <row r="1569" spans="1:2" x14ac:dyDescent="0.3">
      <c r="A1569">
        <v>169.32</v>
      </c>
      <c r="B1569">
        <v>0</v>
      </c>
    </row>
    <row r="1570" spans="1:2" x14ac:dyDescent="0.3">
      <c r="A1570">
        <v>169.32</v>
      </c>
      <c r="B1570">
        <v>26.430728759495402</v>
      </c>
    </row>
    <row r="1571" spans="1:2" x14ac:dyDescent="0.3">
      <c r="A1571">
        <v>169.32</v>
      </c>
      <c r="B1571">
        <v>25.384074346067955</v>
      </c>
    </row>
    <row r="1572" spans="1:2" x14ac:dyDescent="0.3">
      <c r="A1572">
        <v>169.32</v>
      </c>
      <c r="B1572">
        <v>68.960996041342113</v>
      </c>
    </row>
    <row r="1573" spans="1:2" x14ac:dyDescent="0.3">
      <c r="A1573">
        <v>169.32</v>
      </c>
      <c r="B1573">
        <v>7.1400000000000077</v>
      </c>
    </row>
    <row r="1574" spans="1:2" x14ac:dyDescent="0.3">
      <c r="A1574">
        <v>169.32</v>
      </c>
      <c r="B1574">
        <v>7.1400000000000077</v>
      </c>
    </row>
    <row r="1575" spans="1:2" x14ac:dyDescent="0.3">
      <c r="A1575">
        <v>169.32</v>
      </c>
      <c r="B1575">
        <v>7.1400000000000077</v>
      </c>
    </row>
    <row r="1576" spans="1:2" x14ac:dyDescent="0.3">
      <c r="A1576">
        <v>169.32</v>
      </c>
      <c r="B1576">
        <v>103.89000000000001</v>
      </c>
    </row>
    <row r="1577" spans="1:2" x14ac:dyDescent="0.3">
      <c r="A1577">
        <v>169.32</v>
      </c>
      <c r="B1577">
        <v>0</v>
      </c>
    </row>
    <row r="1578" spans="1:2" x14ac:dyDescent="0.3">
      <c r="A1578">
        <v>169.32</v>
      </c>
      <c r="B1578">
        <v>0</v>
      </c>
    </row>
    <row r="1579" spans="1:2" x14ac:dyDescent="0.3">
      <c r="A1579">
        <v>169.32</v>
      </c>
      <c r="B1579">
        <v>0</v>
      </c>
    </row>
    <row r="1580" spans="1:2" x14ac:dyDescent="0.3">
      <c r="A1580">
        <v>169.32</v>
      </c>
      <c r="B1580">
        <v>46.182984692956268</v>
      </c>
    </row>
    <row r="1581" spans="1:2" x14ac:dyDescent="0.3">
      <c r="A1581">
        <v>169.32</v>
      </c>
      <c r="B1581">
        <v>7.1400000000000077</v>
      </c>
    </row>
    <row r="1582" spans="1:2" x14ac:dyDescent="0.3">
      <c r="A1582">
        <v>169.32</v>
      </c>
      <c r="B1582">
        <v>0</v>
      </c>
    </row>
    <row r="1583" spans="1:2" x14ac:dyDescent="0.3">
      <c r="A1583">
        <v>169.32</v>
      </c>
      <c r="B1583">
        <v>75.853119514632382</v>
      </c>
    </row>
    <row r="1584" spans="1:2" x14ac:dyDescent="0.3">
      <c r="A1584">
        <v>169.32</v>
      </c>
      <c r="B1584">
        <v>111.75</v>
      </c>
    </row>
    <row r="1585" spans="1:2" x14ac:dyDescent="0.3">
      <c r="A1585">
        <v>169.32</v>
      </c>
      <c r="B1585">
        <v>0</v>
      </c>
    </row>
    <row r="1586" spans="1:2" x14ac:dyDescent="0.3">
      <c r="A1586">
        <v>169.32</v>
      </c>
      <c r="B1586">
        <v>0</v>
      </c>
    </row>
    <row r="1587" spans="1:2" x14ac:dyDescent="0.3">
      <c r="A1587">
        <v>169.32</v>
      </c>
      <c r="B1587">
        <v>0</v>
      </c>
    </row>
    <row r="1588" spans="1:2" x14ac:dyDescent="0.3">
      <c r="A1588">
        <v>169.32</v>
      </c>
      <c r="B1588">
        <v>7.1400000000000077</v>
      </c>
    </row>
    <row r="1589" spans="1:2" x14ac:dyDescent="0.3">
      <c r="A1589">
        <v>169.32</v>
      </c>
      <c r="B1589">
        <v>0</v>
      </c>
    </row>
    <row r="1590" spans="1:2" x14ac:dyDescent="0.3">
      <c r="A1590">
        <v>169.32</v>
      </c>
      <c r="B1590">
        <v>0</v>
      </c>
    </row>
    <row r="1591" spans="1:2" x14ac:dyDescent="0.3">
      <c r="A1591">
        <v>169.32</v>
      </c>
      <c r="B1591">
        <v>103.89000000000001</v>
      </c>
    </row>
    <row r="1592" spans="1:2" x14ac:dyDescent="0.3">
      <c r="A1592">
        <v>169.32</v>
      </c>
      <c r="B1592">
        <v>103.89000000000001</v>
      </c>
    </row>
    <row r="1593" spans="1:2" x14ac:dyDescent="0.3">
      <c r="A1593">
        <v>169.32</v>
      </c>
      <c r="B1593">
        <v>0</v>
      </c>
    </row>
    <row r="1594" spans="1:2" x14ac:dyDescent="0.3">
      <c r="A1594">
        <v>169.32</v>
      </c>
      <c r="B1594">
        <v>0</v>
      </c>
    </row>
    <row r="1595" spans="1:2" x14ac:dyDescent="0.3">
      <c r="A1595">
        <v>169.32</v>
      </c>
      <c r="B1595">
        <v>0</v>
      </c>
    </row>
    <row r="1596" spans="1:2" x14ac:dyDescent="0.3">
      <c r="A1596">
        <v>169.32</v>
      </c>
      <c r="B1596">
        <v>111.75</v>
      </c>
    </row>
    <row r="1597" spans="1:2" x14ac:dyDescent="0.3">
      <c r="A1597">
        <v>169.32</v>
      </c>
      <c r="B1597">
        <v>111.75</v>
      </c>
    </row>
    <row r="1598" spans="1:2" x14ac:dyDescent="0.3">
      <c r="A1598">
        <v>169.32</v>
      </c>
      <c r="B1598">
        <v>50.802507615997889</v>
      </c>
    </row>
    <row r="1599" spans="1:2" x14ac:dyDescent="0.3">
      <c r="A1599">
        <v>169.32</v>
      </c>
      <c r="B1599">
        <v>111.75</v>
      </c>
    </row>
    <row r="1600" spans="1:2" x14ac:dyDescent="0.3">
      <c r="A1600">
        <v>169.32</v>
      </c>
      <c r="B1600">
        <v>111.75</v>
      </c>
    </row>
    <row r="1601" spans="1:2" x14ac:dyDescent="0.3">
      <c r="A1601">
        <v>169.32</v>
      </c>
      <c r="B1601">
        <v>0</v>
      </c>
    </row>
    <row r="1602" spans="1:2" x14ac:dyDescent="0.3">
      <c r="A1602">
        <v>169.32</v>
      </c>
      <c r="B1602">
        <v>0</v>
      </c>
    </row>
    <row r="1603" spans="1:2" x14ac:dyDescent="0.3">
      <c r="A1603">
        <v>169.32</v>
      </c>
      <c r="B1603">
        <v>0</v>
      </c>
    </row>
    <row r="1604" spans="1:2" x14ac:dyDescent="0.3">
      <c r="A1604">
        <v>169.32</v>
      </c>
      <c r="B1604">
        <v>0</v>
      </c>
    </row>
    <row r="1605" spans="1:2" x14ac:dyDescent="0.3">
      <c r="A1605">
        <v>169.32</v>
      </c>
      <c r="B1605">
        <v>0</v>
      </c>
    </row>
    <row r="1606" spans="1:2" x14ac:dyDescent="0.3">
      <c r="A1606">
        <v>169.32</v>
      </c>
      <c r="B1606">
        <v>0</v>
      </c>
    </row>
    <row r="1607" spans="1:2" x14ac:dyDescent="0.3">
      <c r="A1607">
        <v>169.32</v>
      </c>
      <c r="B1607">
        <v>0</v>
      </c>
    </row>
    <row r="1608" spans="1:2" x14ac:dyDescent="0.3">
      <c r="A1608">
        <v>169.32</v>
      </c>
      <c r="B1608">
        <v>0</v>
      </c>
    </row>
    <row r="1609" spans="1:2" x14ac:dyDescent="0.3">
      <c r="A1609">
        <v>169.32</v>
      </c>
      <c r="B1609">
        <v>0</v>
      </c>
    </row>
    <row r="1610" spans="1:2" x14ac:dyDescent="0.3">
      <c r="A1610">
        <v>169.32</v>
      </c>
      <c r="B1610">
        <v>0</v>
      </c>
    </row>
    <row r="1611" spans="1:2" x14ac:dyDescent="0.3">
      <c r="A1611">
        <v>169.32</v>
      </c>
      <c r="B1611">
        <v>0</v>
      </c>
    </row>
    <row r="1612" spans="1:2" x14ac:dyDescent="0.3">
      <c r="A1612">
        <v>169.32</v>
      </c>
      <c r="B1612">
        <v>0</v>
      </c>
    </row>
    <row r="1613" spans="1:2" x14ac:dyDescent="0.3">
      <c r="A1613">
        <v>169.32</v>
      </c>
      <c r="B1613">
        <v>0</v>
      </c>
    </row>
    <row r="1614" spans="1:2" x14ac:dyDescent="0.3">
      <c r="A1614">
        <v>169.32</v>
      </c>
      <c r="B1614">
        <v>0</v>
      </c>
    </row>
    <row r="1615" spans="1:2" x14ac:dyDescent="0.3">
      <c r="A1615">
        <v>169.32</v>
      </c>
      <c r="B1615">
        <v>0</v>
      </c>
    </row>
    <row r="1616" spans="1:2" x14ac:dyDescent="0.3">
      <c r="A1616">
        <v>169.32</v>
      </c>
      <c r="B1616">
        <v>0</v>
      </c>
    </row>
    <row r="1617" spans="1:2" x14ac:dyDescent="0.3">
      <c r="A1617">
        <v>169.32</v>
      </c>
      <c r="B1617">
        <v>0</v>
      </c>
    </row>
    <row r="1618" spans="1:2" x14ac:dyDescent="0.3">
      <c r="A1618">
        <v>169.32</v>
      </c>
      <c r="B1618">
        <v>0</v>
      </c>
    </row>
    <row r="1619" spans="1:2" x14ac:dyDescent="0.3">
      <c r="A1619">
        <v>169.32</v>
      </c>
      <c r="B1619">
        <v>0</v>
      </c>
    </row>
    <row r="1620" spans="1:2" x14ac:dyDescent="0.3">
      <c r="A1620">
        <v>169.32</v>
      </c>
      <c r="B1620">
        <v>58.867680233456483</v>
      </c>
    </row>
    <row r="1621" spans="1:2" x14ac:dyDescent="0.3">
      <c r="A1621">
        <v>169.32</v>
      </c>
      <c r="B1621">
        <v>7.1400000000000077</v>
      </c>
    </row>
    <row r="1622" spans="1:2" x14ac:dyDescent="0.3">
      <c r="A1622">
        <v>169.32</v>
      </c>
      <c r="B1622">
        <v>7.1400000000000077</v>
      </c>
    </row>
    <row r="1623" spans="1:2" x14ac:dyDescent="0.3">
      <c r="A1623">
        <v>169.32</v>
      </c>
      <c r="B1623">
        <v>21.979056566362182</v>
      </c>
    </row>
    <row r="1624" spans="1:2" x14ac:dyDescent="0.3">
      <c r="A1624">
        <v>169.32</v>
      </c>
      <c r="B1624">
        <v>48.353448561292701</v>
      </c>
    </row>
    <row r="1625" spans="1:2" x14ac:dyDescent="0.3">
      <c r="A1625">
        <v>169.32</v>
      </c>
      <c r="B1625">
        <v>0</v>
      </c>
    </row>
    <row r="1626" spans="1:2" x14ac:dyDescent="0.3">
      <c r="A1626">
        <v>169.32</v>
      </c>
      <c r="B1626">
        <v>25.201459369404709</v>
      </c>
    </row>
    <row r="1627" spans="1:2" x14ac:dyDescent="0.3">
      <c r="A1627">
        <v>169.32</v>
      </c>
      <c r="B1627">
        <v>7.1400000000000077</v>
      </c>
    </row>
    <row r="1628" spans="1:2" x14ac:dyDescent="0.3">
      <c r="A1628">
        <v>169.32</v>
      </c>
      <c r="B1628">
        <v>30.539968698058662</v>
      </c>
    </row>
    <row r="1629" spans="1:2" x14ac:dyDescent="0.3">
      <c r="A1629">
        <v>169.32</v>
      </c>
      <c r="B1629">
        <v>7.1400000000000077</v>
      </c>
    </row>
    <row r="1630" spans="1:2" x14ac:dyDescent="0.3">
      <c r="A1630">
        <v>169.32</v>
      </c>
      <c r="B1630">
        <v>7.1400000000000077</v>
      </c>
    </row>
    <row r="1631" spans="1:2" x14ac:dyDescent="0.3">
      <c r="A1631">
        <v>169.32</v>
      </c>
      <c r="B1631">
        <v>12.331142726334926</v>
      </c>
    </row>
    <row r="1632" spans="1:2" x14ac:dyDescent="0.3">
      <c r="A1632">
        <v>169.32</v>
      </c>
      <c r="B1632">
        <v>74.451309769211235</v>
      </c>
    </row>
    <row r="1633" spans="1:2" x14ac:dyDescent="0.3">
      <c r="A1633">
        <v>169.32</v>
      </c>
      <c r="B1633">
        <v>0</v>
      </c>
    </row>
    <row r="1634" spans="1:2" x14ac:dyDescent="0.3">
      <c r="A1634">
        <v>169.32</v>
      </c>
      <c r="B1634">
        <v>0</v>
      </c>
    </row>
    <row r="1635" spans="1:2" x14ac:dyDescent="0.3">
      <c r="A1635">
        <v>169.32</v>
      </c>
      <c r="B1635">
        <v>0</v>
      </c>
    </row>
    <row r="1636" spans="1:2" x14ac:dyDescent="0.3">
      <c r="A1636">
        <v>169.32</v>
      </c>
      <c r="B1636">
        <v>7.1400000000000077</v>
      </c>
    </row>
    <row r="1637" spans="1:2" x14ac:dyDescent="0.3">
      <c r="A1637">
        <v>169.32</v>
      </c>
      <c r="B1637">
        <v>7.1400000000000077</v>
      </c>
    </row>
    <row r="1638" spans="1:2" x14ac:dyDescent="0.3">
      <c r="A1638">
        <v>169.32</v>
      </c>
      <c r="B1638">
        <v>13.574385674233579</v>
      </c>
    </row>
    <row r="1639" spans="1:2" x14ac:dyDescent="0.3">
      <c r="A1639">
        <v>169.32</v>
      </c>
      <c r="B1639">
        <v>103.89000000000001</v>
      </c>
    </row>
    <row r="1640" spans="1:2" x14ac:dyDescent="0.3">
      <c r="A1640">
        <v>169.32</v>
      </c>
      <c r="B1640">
        <v>111.75</v>
      </c>
    </row>
    <row r="1641" spans="1:2" x14ac:dyDescent="0.3">
      <c r="A1641">
        <v>169.32</v>
      </c>
      <c r="B1641">
        <v>0</v>
      </c>
    </row>
    <row r="1642" spans="1:2" x14ac:dyDescent="0.3">
      <c r="A1642">
        <v>169.32</v>
      </c>
      <c r="B1642">
        <v>0</v>
      </c>
    </row>
    <row r="1643" spans="1:2" x14ac:dyDescent="0.3">
      <c r="A1643">
        <v>169.32</v>
      </c>
      <c r="B1643">
        <v>0</v>
      </c>
    </row>
    <row r="1644" spans="1:2" x14ac:dyDescent="0.3">
      <c r="A1644">
        <v>169.32</v>
      </c>
      <c r="B1644">
        <v>0</v>
      </c>
    </row>
    <row r="1645" spans="1:2" x14ac:dyDescent="0.3">
      <c r="A1645">
        <v>169.32</v>
      </c>
      <c r="B1645">
        <v>7.1400000000000077</v>
      </c>
    </row>
    <row r="1646" spans="1:2" x14ac:dyDescent="0.3">
      <c r="A1646">
        <v>169.32</v>
      </c>
      <c r="B1646">
        <v>38.381594935633515</v>
      </c>
    </row>
    <row r="1647" spans="1:2" x14ac:dyDescent="0.3">
      <c r="A1647">
        <v>169.32</v>
      </c>
      <c r="B1647">
        <v>111.75</v>
      </c>
    </row>
    <row r="1648" spans="1:2" x14ac:dyDescent="0.3">
      <c r="A1648">
        <v>169.32</v>
      </c>
      <c r="B1648">
        <v>111.75</v>
      </c>
    </row>
    <row r="1649" spans="1:2" x14ac:dyDescent="0.3">
      <c r="A1649">
        <v>169.32</v>
      </c>
      <c r="B1649">
        <v>7.1400000000000077</v>
      </c>
    </row>
    <row r="1650" spans="1:2" x14ac:dyDescent="0.3">
      <c r="A1650">
        <v>169.32</v>
      </c>
      <c r="B1650">
        <v>0</v>
      </c>
    </row>
    <row r="1651" spans="1:2" x14ac:dyDescent="0.3">
      <c r="A1651">
        <v>169.32</v>
      </c>
      <c r="B1651">
        <v>0</v>
      </c>
    </row>
    <row r="1652" spans="1:2" x14ac:dyDescent="0.3">
      <c r="A1652">
        <v>169.32</v>
      </c>
      <c r="B1652">
        <v>7.1400000000000077</v>
      </c>
    </row>
    <row r="1653" spans="1:2" x14ac:dyDescent="0.3">
      <c r="A1653">
        <v>169.32</v>
      </c>
      <c r="B1653">
        <v>7.1400000000000077</v>
      </c>
    </row>
    <row r="1654" spans="1:2" x14ac:dyDescent="0.3">
      <c r="A1654">
        <v>169.32</v>
      </c>
      <c r="B1654">
        <v>7.1400000000000077</v>
      </c>
    </row>
    <row r="1655" spans="1:2" x14ac:dyDescent="0.3">
      <c r="A1655">
        <v>169.32</v>
      </c>
      <c r="B1655">
        <v>111.75</v>
      </c>
    </row>
    <row r="1656" spans="1:2" x14ac:dyDescent="0.3">
      <c r="A1656">
        <v>169.32</v>
      </c>
      <c r="B1656">
        <v>111.75</v>
      </c>
    </row>
    <row r="1657" spans="1:2" x14ac:dyDescent="0.3">
      <c r="A1657">
        <v>169.32</v>
      </c>
      <c r="B1657">
        <v>0</v>
      </c>
    </row>
    <row r="1658" spans="1:2" x14ac:dyDescent="0.3">
      <c r="A1658">
        <v>169.32</v>
      </c>
      <c r="B1658">
        <v>0</v>
      </c>
    </row>
    <row r="1659" spans="1:2" x14ac:dyDescent="0.3">
      <c r="A1659">
        <v>169.32</v>
      </c>
      <c r="B1659">
        <v>0</v>
      </c>
    </row>
    <row r="1660" spans="1:2" x14ac:dyDescent="0.3">
      <c r="A1660">
        <v>169.32</v>
      </c>
      <c r="B1660">
        <v>0</v>
      </c>
    </row>
    <row r="1661" spans="1:2" x14ac:dyDescent="0.3">
      <c r="A1661">
        <v>169.32</v>
      </c>
      <c r="B1661">
        <v>0</v>
      </c>
    </row>
    <row r="1662" spans="1:2" x14ac:dyDescent="0.3">
      <c r="A1662">
        <v>169.32</v>
      </c>
      <c r="B1662">
        <v>0</v>
      </c>
    </row>
    <row r="1663" spans="1:2" x14ac:dyDescent="0.3">
      <c r="A1663">
        <v>169.32</v>
      </c>
      <c r="B1663">
        <v>0</v>
      </c>
    </row>
    <row r="1664" spans="1:2" x14ac:dyDescent="0.3">
      <c r="A1664">
        <v>169.32</v>
      </c>
      <c r="B1664">
        <v>0</v>
      </c>
    </row>
    <row r="1665" spans="1:2" x14ac:dyDescent="0.3">
      <c r="A1665">
        <v>169.32</v>
      </c>
      <c r="B1665">
        <v>0</v>
      </c>
    </row>
    <row r="1666" spans="1:2" x14ac:dyDescent="0.3">
      <c r="A1666">
        <v>169.32</v>
      </c>
      <c r="B1666">
        <v>0</v>
      </c>
    </row>
    <row r="1667" spans="1:2" x14ac:dyDescent="0.3">
      <c r="A1667">
        <v>169.32</v>
      </c>
      <c r="B1667">
        <v>0</v>
      </c>
    </row>
    <row r="1668" spans="1:2" x14ac:dyDescent="0.3">
      <c r="A1668">
        <v>169.32</v>
      </c>
      <c r="B1668">
        <v>0</v>
      </c>
    </row>
    <row r="1669" spans="1:2" x14ac:dyDescent="0.3">
      <c r="A1669">
        <v>169.32</v>
      </c>
      <c r="B1669">
        <v>0</v>
      </c>
    </row>
    <row r="1670" spans="1:2" x14ac:dyDescent="0.3">
      <c r="A1670">
        <v>169.32</v>
      </c>
      <c r="B1670">
        <v>0</v>
      </c>
    </row>
    <row r="1671" spans="1:2" x14ac:dyDescent="0.3">
      <c r="A1671">
        <v>169.32</v>
      </c>
      <c r="B1671">
        <v>0</v>
      </c>
    </row>
    <row r="1672" spans="1:2" x14ac:dyDescent="0.3">
      <c r="A1672">
        <v>169.32</v>
      </c>
      <c r="B1672">
        <v>0</v>
      </c>
    </row>
    <row r="1673" spans="1:2" x14ac:dyDescent="0.3">
      <c r="A1673">
        <v>169.32</v>
      </c>
      <c r="B1673">
        <v>0</v>
      </c>
    </row>
    <row r="1674" spans="1:2" x14ac:dyDescent="0.3">
      <c r="A1674">
        <v>169.32</v>
      </c>
      <c r="B1674">
        <v>0</v>
      </c>
    </row>
    <row r="1675" spans="1:2" x14ac:dyDescent="0.3">
      <c r="A1675">
        <v>169.32</v>
      </c>
      <c r="B1675">
        <v>0</v>
      </c>
    </row>
    <row r="1676" spans="1:2" x14ac:dyDescent="0.3">
      <c r="A1676">
        <v>169.32</v>
      </c>
      <c r="B1676">
        <v>0</v>
      </c>
    </row>
    <row r="1677" spans="1:2" x14ac:dyDescent="0.3">
      <c r="A1677">
        <v>169.32</v>
      </c>
      <c r="B1677">
        <v>0</v>
      </c>
    </row>
    <row r="1678" spans="1:2" x14ac:dyDescent="0.3">
      <c r="A1678">
        <v>169.32</v>
      </c>
      <c r="B1678">
        <v>0</v>
      </c>
    </row>
    <row r="1679" spans="1:2" x14ac:dyDescent="0.3">
      <c r="A1679">
        <v>169.32</v>
      </c>
      <c r="B1679">
        <v>0</v>
      </c>
    </row>
    <row r="1680" spans="1:2" x14ac:dyDescent="0.3">
      <c r="A1680">
        <v>169.32</v>
      </c>
      <c r="B1680">
        <v>0</v>
      </c>
    </row>
    <row r="1681" spans="1:2" x14ac:dyDescent="0.3">
      <c r="A1681">
        <v>169.32</v>
      </c>
      <c r="B1681">
        <v>0</v>
      </c>
    </row>
    <row r="1682" spans="1:2" x14ac:dyDescent="0.3">
      <c r="A1682">
        <v>169.32</v>
      </c>
      <c r="B1682">
        <v>15.153895419582396</v>
      </c>
    </row>
    <row r="1683" spans="1:2" x14ac:dyDescent="0.3">
      <c r="A1683">
        <v>169.32</v>
      </c>
      <c r="B1683">
        <v>15.225909635625843</v>
      </c>
    </row>
    <row r="1684" spans="1:2" x14ac:dyDescent="0.3">
      <c r="A1684">
        <v>169.32</v>
      </c>
      <c r="B1684">
        <v>26.873232072934307</v>
      </c>
    </row>
    <row r="1685" spans="1:2" x14ac:dyDescent="0.3">
      <c r="A1685">
        <v>169.32</v>
      </c>
      <c r="B1685">
        <v>7.1400000000000077</v>
      </c>
    </row>
    <row r="1686" spans="1:2" x14ac:dyDescent="0.3">
      <c r="A1686">
        <v>169.32</v>
      </c>
      <c r="B1686">
        <v>7.1400000000000077</v>
      </c>
    </row>
    <row r="1687" spans="1:2" x14ac:dyDescent="0.3">
      <c r="A1687">
        <v>169.32</v>
      </c>
      <c r="B1687">
        <v>21.662693034202128</v>
      </c>
    </row>
    <row r="1688" spans="1:2" x14ac:dyDescent="0.3">
      <c r="A1688">
        <v>169.32</v>
      </c>
      <c r="B1688">
        <v>103.89000000000001</v>
      </c>
    </row>
    <row r="1689" spans="1:2" x14ac:dyDescent="0.3">
      <c r="A1689">
        <v>169.32</v>
      </c>
      <c r="B1689">
        <v>0</v>
      </c>
    </row>
    <row r="1690" spans="1:2" x14ac:dyDescent="0.3">
      <c r="A1690">
        <v>169.32</v>
      </c>
      <c r="B1690">
        <v>0</v>
      </c>
    </row>
    <row r="1691" spans="1:2" x14ac:dyDescent="0.3">
      <c r="A1691">
        <v>169.32</v>
      </c>
      <c r="B1691">
        <v>0</v>
      </c>
    </row>
    <row r="1692" spans="1:2" x14ac:dyDescent="0.3">
      <c r="A1692">
        <v>169.32</v>
      </c>
      <c r="B1692">
        <v>111.75</v>
      </c>
    </row>
    <row r="1693" spans="1:2" x14ac:dyDescent="0.3">
      <c r="A1693">
        <v>169.32</v>
      </c>
      <c r="B1693">
        <v>7.1400000000000077</v>
      </c>
    </row>
    <row r="1694" spans="1:2" x14ac:dyDescent="0.3">
      <c r="A1694">
        <v>169.32</v>
      </c>
      <c r="B1694">
        <v>7.1400000000000077</v>
      </c>
    </row>
    <row r="1695" spans="1:2" x14ac:dyDescent="0.3">
      <c r="A1695">
        <v>169.32</v>
      </c>
      <c r="B1695">
        <v>111.75</v>
      </c>
    </row>
    <row r="1696" spans="1:2" x14ac:dyDescent="0.3">
      <c r="A1696">
        <v>169.32</v>
      </c>
      <c r="B1696">
        <v>111.75</v>
      </c>
    </row>
    <row r="1697" spans="1:2" x14ac:dyDescent="0.3">
      <c r="A1697">
        <v>169.32</v>
      </c>
      <c r="B1697">
        <v>103.89000000000001</v>
      </c>
    </row>
    <row r="1698" spans="1:2" x14ac:dyDescent="0.3">
      <c r="A1698">
        <v>169.32</v>
      </c>
      <c r="B1698">
        <v>0</v>
      </c>
    </row>
    <row r="1699" spans="1:2" x14ac:dyDescent="0.3">
      <c r="A1699">
        <v>169.32</v>
      </c>
      <c r="B1699">
        <v>0</v>
      </c>
    </row>
    <row r="1700" spans="1:2" x14ac:dyDescent="0.3">
      <c r="A1700">
        <v>169.32</v>
      </c>
      <c r="B1700">
        <v>0</v>
      </c>
    </row>
    <row r="1701" spans="1:2" x14ac:dyDescent="0.3">
      <c r="A1701">
        <v>169.32</v>
      </c>
      <c r="B1701">
        <v>0</v>
      </c>
    </row>
    <row r="1702" spans="1:2" x14ac:dyDescent="0.3">
      <c r="A1702">
        <v>169.32</v>
      </c>
      <c r="B1702">
        <v>0</v>
      </c>
    </row>
    <row r="1703" spans="1:2" x14ac:dyDescent="0.3">
      <c r="A1703">
        <v>169.32</v>
      </c>
      <c r="B1703">
        <v>103.89000000000001</v>
      </c>
    </row>
    <row r="1704" spans="1:2" x14ac:dyDescent="0.3">
      <c r="A1704">
        <v>169.32</v>
      </c>
      <c r="B1704">
        <v>111.75</v>
      </c>
    </row>
    <row r="1705" spans="1:2" x14ac:dyDescent="0.3">
      <c r="A1705">
        <v>169.32</v>
      </c>
      <c r="B1705">
        <v>0</v>
      </c>
    </row>
    <row r="1706" spans="1:2" x14ac:dyDescent="0.3">
      <c r="A1706">
        <v>169.32</v>
      </c>
      <c r="B1706">
        <v>0</v>
      </c>
    </row>
    <row r="1707" spans="1:2" x14ac:dyDescent="0.3">
      <c r="A1707">
        <v>169.32</v>
      </c>
      <c r="B1707">
        <v>0</v>
      </c>
    </row>
    <row r="1708" spans="1:2" x14ac:dyDescent="0.3">
      <c r="A1708">
        <v>169.32</v>
      </c>
      <c r="B1708">
        <v>0</v>
      </c>
    </row>
    <row r="1709" spans="1:2" x14ac:dyDescent="0.3">
      <c r="A1709">
        <v>169.32</v>
      </c>
      <c r="B1709">
        <v>0</v>
      </c>
    </row>
    <row r="1710" spans="1:2" x14ac:dyDescent="0.3">
      <c r="A1710">
        <v>169.32</v>
      </c>
      <c r="B1710">
        <v>0</v>
      </c>
    </row>
    <row r="1711" spans="1:2" x14ac:dyDescent="0.3">
      <c r="A1711">
        <v>169.32</v>
      </c>
      <c r="B1711">
        <v>0</v>
      </c>
    </row>
    <row r="1712" spans="1:2" x14ac:dyDescent="0.3">
      <c r="A1712">
        <v>169.32</v>
      </c>
      <c r="B1712">
        <v>0</v>
      </c>
    </row>
    <row r="1713" spans="1:2" x14ac:dyDescent="0.3">
      <c r="A1713">
        <v>169.32</v>
      </c>
      <c r="B1713">
        <v>0</v>
      </c>
    </row>
    <row r="1714" spans="1:2" x14ac:dyDescent="0.3">
      <c r="A1714">
        <v>169.32</v>
      </c>
      <c r="B1714">
        <v>0</v>
      </c>
    </row>
    <row r="1715" spans="1:2" x14ac:dyDescent="0.3">
      <c r="A1715">
        <v>169.32</v>
      </c>
      <c r="B1715">
        <v>0</v>
      </c>
    </row>
    <row r="1716" spans="1:2" x14ac:dyDescent="0.3">
      <c r="A1716">
        <v>169.32</v>
      </c>
      <c r="B1716">
        <v>0</v>
      </c>
    </row>
    <row r="1717" spans="1:2" x14ac:dyDescent="0.3">
      <c r="A1717">
        <v>169.32</v>
      </c>
      <c r="B1717">
        <v>0</v>
      </c>
    </row>
    <row r="1718" spans="1:2" x14ac:dyDescent="0.3">
      <c r="A1718">
        <v>169.32</v>
      </c>
      <c r="B1718">
        <v>0</v>
      </c>
    </row>
    <row r="1719" spans="1:2" x14ac:dyDescent="0.3">
      <c r="A1719">
        <v>169.32</v>
      </c>
      <c r="B1719">
        <v>0</v>
      </c>
    </row>
    <row r="1720" spans="1:2" x14ac:dyDescent="0.3">
      <c r="A1720">
        <v>169.32</v>
      </c>
      <c r="B1720">
        <v>0</v>
      </c>
    </row>
    <row r="1721" spans="1:2" x14ac:dyDescent="0.3">
      <c r="A1721">
        <v>169.32</v>
      </c>
      <c r="B1721">
        <v>0</v>
      </c>
    </row>
    <row r="1722" spans="1:2" x14ac:dyDescent="0.3">
      <c r="A1722">
        <v>169.32</v>
      </c>
      <c r="B1722">
        <v>0</v>
      </c>
    </row>
    <row r="1723" spans="1:2" x14ac:dyDescent="0.3">
      <c r="A1723">
        <v>169.32</v>
      </c>
      <c r="B1723">
        <v>0</v>
      </c>
    </row>
    <row r="1724" spans="1:2" x14ac:dyDescent="0.3">
      <c r="A1724">
        <v>169.32</v>
      </c>
      <c r="B1724">
        <v>0</v>
      </c>
    </row>
    <row r="1725" spans="1:2" x14ac:dyDescent="0.3">
      <c r="A1725">
        <v>169.32</v>
      </c>
      <c r="B1725">
        <v>0</v>
      </c>
    </row>
    <row r="1726" spans="1:2" x14ac:dyDescent="0.3">
      <c r="A1726">
        <v>169.32</v>
      </c>
      <c r="B1726">
        <v>0</v>
      </c>
    </row>
    <row r="1727" spans="1:2" x14ac:dyDescent="0.3">
      <c r="A1727">
        <v>169.32</v>
      </c>
      <c r="B1727">
        <v>0</v>
      </c>
    </row>
    <row r="1728" spans="1:2" x14ac:dyDescent="0.3">
      <c r="A1728">
        <v>169.32</v>
      </c>
      <c r="B1728">
        <v>0</v>
      </c>
    </row>
    <row r="1729" spans="1:2" x14ac:dyDescent="0.3">
      <c r="A1729">
        <v>169.32</v>
      </c>
      <c r="B1729">
        <v>0</v>
      </c>
    </row>
    <row r="1730" spans="1:2" x14ac:dyDescent="0.3">
      <c r="A1730">
        <v>169.32</v>
      </c>
      <c r="B1730">
        <v>0</v>
      </c>
    </row>
    <row r="1731" spans="1:2" x14ac:dyDescent="0.3">
      <c r="A1731">
        <v>169.32</v>
      </c>
      <c r="B1731">
        <v>0</v>
      </c>
    </row>
    <row r="1732" spans="1:2" x14ac:dyDescent="0.3">
      <c r="A1732">
        <v>169.32</v>
      </c>
      <c r="B1732">
        <v>0</v>
      </c>
    </row>
    <row r="1733" spans="1:2" x14ac:dyDescent="0.3">
      <c r="A1733">
        <v>169.32</v>
      </c>
      <c r="B1733">
        <v>0</v>
      </c>
    </row>
    <row r="1734" spans="1:2" x14ac:dyDescent="0.3">
      <c r="A1734">
        <v>169.32</v>
      </c>
      <c r="B1734">
        <v>0</v>
      </c>
    </row>
    <row r="1735" spans="1:2" x14ac:dyDescent="0.3">
      <c r="A1735">
        <v>169.32</v>
      </c>
      <c r="B1735">
        <v>0</v>
      </c>
    </row>
    <row r="1736" spans="1:2" x14ac:dyDescent="0.3">
      <c r="A1736">
        <v>169.32</v>
      </c>
      <c r="B1736">
        <v>7.1400000000000077</v>
      </c>
    </row>
    <row r="1737" spans="1:2" x14ac:dyDescent="0.3">
      <c r="A1737">
        <v>169.32</v>
      </c>
      <c r="B1737">
        <v>0</v>
      </c>
    </row>
    <row r="1738" spans="1:2" x14ac:dyDescent="0.3">
      <c r="A1738">
        <v>169.32</v>
      </c>
      <c r="B1738">
        <v>23.616502213008026</v>
      </c>
    </row>
    <row r="1739" spans="1:2" x14ac:dyDescent="0.3">
      <c r="A1739">
        <v>169.32</v>
      </c>
      <c r="B1739">
        <v>23.857768108403608</v>
      </c>
    </row>
    <row r="1740" spans="1:2" x14ac:dyDescent="0.3">
      <c r="A1740">
        <v>169.32</v>
      </c>
      <c r="B1740">
        <v>51.682883300468333</v>
      </c>
    </row>
    <row r="1741" spans="1:2" x14ac:dyDescent="0.3">
      <c r="A1741">
        <v>169.32</v>
      </c>
      <c r="B1741">
        <v>7.1400000000000077</v>
      </c>
    </row>
    <row r="1742" spans="1:2" x14ac:dyDescent="0.3">
      <c r="A1742">
        <v>169.32</v>
      </c>
      <c r="B1742">
        <v>7.1400000000000077</v>
      </c>
    </row>
    <row r="1743" spans="1:2" x14ac:dyDescent="0.3">
      <c r="A1743">
        <v>169.32</v>
      </c>
      <c r="B1743">
        <v>103.89000000000001</v>
      </c>
    </row>
    <row r="1744" spans="1:2" x14ac:dyDescent="0.3">
      <c r="A1744">
        <v>169.32</v>
      </c>
      <c r="B1744">
        <v>111.75</v>
      </c>
    </row>
    <row r="1745" spans="1:2" x14ac:dyDescent="0.3">
      <c r="A1745">
        <v>169.32</v>
      </c>
      <c r="B1745">
        <v>7.1400000000000077</v>
      </c>
    </row>
    <row r="1746" spans="1:2" x14ac:dyDescent="0.3">
      <c r="A1746">
        <v>169.32</v>
      </c>
      <c r="B1746">
        <v>0</v>
      </c>
    </row>
    <row r="1747" spans="1:2" x14ac:dyDescent="0.3">
      <c r="A1747">
        <v>169.32</v>
      </c>
      <c r="B1747">
        <v>0</v>
      </c>
    </row>
    <row r="1748" spans="1:2" x14ac:dyDescent="0.3">
      <c r="A1748">
        <v>169.32</v>
      </c>
      <c r="B1748">
        <v>111.75</v>
      </c>
    </row>
    <row r="1749" spans="1:2" x14ac:dyDescent="0.3">
      <c r="A1749">
        <v>169.32</v>
      </c>
      <c r="B1749">
        <v>111.75</v>
      </c>
    </row>
    <row r="1750" spans="1:2" x14ac:dyDescent="0.3">
      <c r="A1750">
        <v>169.32</v>
      </c>
      <c r="B1750">
        <v>103.89000000000001</v>
      </c>
    </row>
    <row r="1751" spans="1:2" x14ac:dyDescent="0.3">
      <c r="A1751">
        <v>169.32</v>
      </c>
      <c r="B1751">
        <v>111.75</v>
      </c>
    </row>
    <row r="1752" spans="1:2" x14ac:dyDescent="0.3">
      <c r="A1752">
        <v>169.32</v>
      </c>
      <c r="B1752">
        <v>111.75</v>
      </c>
    </row>
    <row r="1753" spans="1:2" x14ac:dyDescent="0.3">
      <c r="A1753">
        <v>169.32</v>
      </c>
      <c r="B1753">
        <v>7.1400000000000077</v>
      </c>
    </row>
    <row r="1754" spans="1:2" x14ac:dyDescent="0.3">
      <c r="A1754">
        <v>169.32</v>
      </c>
      <c r="B1754">
        <v>0</v>
      </c>
    </row>
    <row r="1755" spans="1:2" x14ac:dyDescent="0.3">
      <c r="A1755">
        <v>169.32</v>
      </c>
      <c r="B1755">
        <v>0</v>
      </c>
    </row>
    <row r="1756" spans="1:2" x14ac:dyDescent="0.3">
      <c r="A1756">
        <v>169.32</v>
      </c>
      <c r="B1756">
        <v>7.1400000000000077</v>
      </c>
    </row>
    <row r="1757" spans="1:2" x14ac:dyDescent="0.3">
      <c r="A1757">
        <v>169.32</v>
      </c>
      <c r="B1757">
        <v>7.1400000000000077</v>
      </c>
    </row>
    <row r="1758" spans="1:2" x14ac:dyDescent="0.3">
      <c r="A1758">
        <v>169.32</v>
      </c>
      <c r="B1758">
        <v>7.1400000000000077</v>
      </c>
    </row>
    <row r="1759" spans="1:2" x14ac:dyDescent="0.3">
      <c r="A1759">
        <v>169.32</v>
      </c>
      <c r="B1759">
        <v>111.75</v>
      </c>
    </row>
    <row r="1760" spans="1:2" x14ac:dyDescent="0.3">
      <c r="A1760">
        <v>169.32</v>
      </c>
      <c r="B1760">
        <v>111.75</v>
      </c>
    </row>
    <row r="1761" spans="1:2" x14ac:dyDescent="0.3">
      <c r="A1761">
        <v>169.32</v>
      </c>
      <c r="B1761">
        <v>0</v>
      </c>
    </row>
    <row r="1762" spans="1:2" x14ac:dyDescent="0.3">
      <c r="A1762">
        <v>169.32</v>
      </c>
      <c r="B1762">
        <v>0</v>
      </c>
    </row>
    <row r="1763" spans="1:2" x14ac:dyDescent="0.3">
      <c r="A1763">
        <v>169.32</v>
      </c>
      <c r="B1763">
        <v>0</v>
      </c>
    </row>
    <row r="1764" spans="1:2" x14ac:dyDescent="0.3">
      <c r="A1764">
        <v>169.32</v>
      </c>
      <c r="B1764">
        <v>0</v>
      </c>
    </row>
    <row r="1765" spans="1:2" x14ac:dyDescent="0.3">
      <c r="A1765">
        <v>169.32</v>
      </c>
      <c r="B1765">
        <v>0</v>
      </c>
    </row>
    <row r="1766" spans="1:2" x14ac:dyDescent="0.3">
      <c r="A1766">
        <v>169.32</v>
      </c>
      <c r="B1766">
        <v>0</v>
      </c>
    </row>
    <row r="1767" spans="1:2" x14ac:dyDescent="0.3">
      <c r="A1767">
        <v>169.32</v>
      </c>
      <c r="B1767">
        <v>7.1400000000000077</v>
      </c>
    </row>
    <row r="1768" spans="1:2" x14ac:dyDescent="0.3">
      <c r="A1768">
        <v>169.32</v>
      </c>
      <c r="B1768">
        <v>34.488541202505118</v>
      </c>
    </row>
    <row r="1769" spans="1:2" x14ac:dyDescent="0.3">
      <c r="A1769">
        <v>169.32</v>
      </c>
      <c r="B1769">
        <v>0</v>
      </c>
    </row>
    <row r="1770" spans="1:2" x14ac:dyDescent="0.3">
      <c r="A1770">
        <v>169.32</v>
      </c>
      <c r="B1770">
        <v>0</v>
      </c>
    </row>
    <row r="1771" spans="1:2" x14ac:dyDescent="0.3">
      <c r="A1771">
        <v>169.32</v>
      </c>
      <c r="B1771">
        <v>0</v>
      </c>
    </row>
    <row r="1772" spans="1:2" x14ac:dyDescent="0.3">
      <c r="A1772">
        <v>169.32</v>
      </c>
      <c r="B1772">
        <v>0</v>
      </c>
    </row>
    <row r="1773" spans="1:2" x14ac:dyDescent="0.3">
      <c r="A1773">
        <v>169.32</v>
      </c>
      <c r="B1773">
        <v>0</v>
      </c>
    </row>
    <row r="1774" spans="1:2" x14ac:dyDescent="0.3">
      <c r="A1774">
        <v>169.32</v>
      </c>
      <c r="B1774">
        <v>0</v>
      </c>
    </row>
    <row r="1775" spans="1:2" x14ac:dyDescent="0.3">
      <c r="A1775">
        <v>169.32</v>
      </c>
      <c r="B1775">
        <v>0</v>
      </c>
    </row>
    <row r="1776" spans="1:2" x14ac:dyDescent="0.3">
      <c r="A1776">
        <v>169.32</v>
      </c>
      <c r="B1776">
        <v>103.89000000000001</v>
      </c>
    </row>
    <row r="1777" spans="1:2" x14ac:dyDescent="0.3">
      <c r="A1777">
        <v>169.32</v>
      </c>
      <c r="B1777">
        <v>7.1400000000000077</v>
      </c>
    </row>
    <row r="1778" spans="1:2" x14ac:dyDescent="0.3">
      <c r="A1778">
        <v>169.32</v>
      </c>
      <c r="B1778">
        <v>0</v>
      </c>
    </row>
    <row r="1779" spans="1:2" x14ac:dyDescent="0.3">
      <c r="A1779">
        <v>169.32</v>
      </c>
      <c r="B1779">
        <v>0</v>
      </c>
    </row>
    <row r="1780" spans="1:2" x14ac:dyDescent="0.3">
      <c r="A1780">
        <v>169.32</v>
      </c>
      <c r="B1780">
        <v>0</v>
      </c>
    </row>
    <row r="1781" spans="1:2" x14ac:dyDescent="0.3">
      <c r="A1781">
        <v>169.32</v>
      </c>
      <c r="B1781">
        <v>0</v>
      </c>
    </row>
    <row r="1782" spans="1:2" x14ac:dyDescent="0.3">
      <c r="A1782">
        <v>169.32</v>
      </c>
      <c r="B1782">
        <v>0</v>
      </c>
    </row>
    <row r="1783" spans="1:2" x14ac:dyDescent="0.3">
      <c r="A1783">
        <v>169.32</v>
      </c>
      <c r="B1783">
        <v>7.1400000000000077</v>
      </c>
    </row>
    <row r="1784" spans="1:2" x14ac:dyDescent="0.3">
      <c r="A1784">
        <v>169.32</v>
      </c>
      <c r="B1784">
        <v>7.1400000000000077</v>
      </c>
    </row>
    <row r="1785" spans="1:2" x14ac:dyDescent="0.3">
      <c r="A1785">
        <v>169.32</v>
      </c>
      <c r="B1785">
        <v>0</v>
      </c>
    </row>
    <row r="1786" spans="1:2" x14ac:dyDescent="0.3">
      <c r="A1786">
        <v>169.32</v>
      </c>
      <c r="B1786">
        <v>0</v>
      </c>
    </row>
    <row r="1787" spans="1:2" x14ac:dyDescent="0.3">
      <c r="A1787">
        <v>169.32</v>
      </c>
      <c r="B1787">
        <v>0</v>
      </c>
    </row>
    <row r="1788" spans="1:2" x14ac:dyDescent="0.3">
      <c r="A1788">
        <v>169.32</v>
      </c>
      <c r="B1788">
        <v>7.1400000000000077</v>
      </c>
    </row>
    <row r="1789" spans="1:2" x14ac:dyDescent="0.3">
      <c r="A1789">
        <v>169.32</v>
      </c>
      <c r="B1789">
        <v>7.1400000000000077</v>
      </c>
    </row>
    <row r="1790" spans="1:2" x14ac:dyDescent="0.3">
      <c r="A1790">
        <v>169.32</v>
      </c>
      <c r="B1790">
        <v>22.315249368016293</v>
      </c>
    </row>
    <row r="1791" spans="1:2" x14ac:dyDescent="0.3">
      <c r="A1791">
        <v>169.32</v>
      </c>
      <c r="B1791">
        <v>60.424866275860978</v>
      </c>
    </row>
    <row r="1792" spans="1:2" x14ac:dyDescent="0.3">
      <c r="A1792">
        <v>169.32</v>
      </c>
      <c r="B1792">
        <v>7.1400000000000077</v>
      </c>
    </row>
    <row r="1793" spans="1:2" x14ac:dyDescent="0.3">
      <c r="A1793">
        <v>169.32</v>
      </c>
      <c r="B1793">
        <v>0</v>
      </c>
    </row>
    <row r="1794" spans="1:2" x14ac:dyDescent="0.3">
      <c r="A1794">
        <v>169.32</v>
      </c>
      <c r="B1794">
        <v>5.2195239545858314</v>
      </c>
    </row>
    <row r="1795" spans="1:2" x14ac:dyDescent="0.3">
      <c r="A1795">
        <v>169.32</v>
      </c>
      <c r="B1795">
        <v>0</v>
      </c>
    </row>
    <row r="1796" spans="1:2" x14ac:dyDescent="0.3">
      <c r="A1796">
        <v>169.32</v>
      </c>
      <c r="B1796">
        <v>6.931201508682828</v>
      </c>
    </row>
    <row r="1797" spans="1:2" x14ac:dyDescent="0.3">
      <c r="A1797">
        <v>169.32</v>
      </c>
      <c r="B1797">
        <v>0</v>
      </c>
    </row>
    <row r="1798" spans="1:2" x14ac:dyDescent="0.3">
      <c r="A1798">
        <v>169.32</v>
      </c>
      <c r="B1798">
        <v>0</v>
      </c>
    </row>
    <row r="1799" spans="1:2" x14ac:dyDescent="0.3">
      <c r="A1799">
        <v>169.32</v>
      </c>
      <c r="B1799">
        <v>7.1400000000000077</v>
      </c>
    </row>
    <row r="1800" spans="1:2" x14ac:dyDescent="0.3">
      <c r="A1800">
        <v>169.32</v>
      </c>
      <c r="B1800">
        <v>71.771062298563933</v>
      </c>
    </row>
    <row r="1801" spans="1:2" x14ac:dyDescent="0.3">
      <c r="A1801">
        <v>169.32</v>
      </c>
      <c r="B1801">
        <v>0</v>
      </c>
    </row>
    <row r="1802" spans="1:2" x14ac:dyDescent="0.3">
      <c r="A1802">
        <v>169.32</v>
      </c>
      <c r="B1802">
        <v>0</v>
      </c>
    </row>
    <row r="1803" spans="1:2" x14ac:dyDescent="0.3">
      <c r="A1803">
        <v>169.32</v>
      </c>
      <c r="B1803">
        <v>0</v>
      </c>
    </row>
    <row r="1804" spans="1:2" x14ac:dyDescent="0.3">
      <c r="A1804">
        <v>169.32</v>
      </c>
      <c r="B1804">
        <v>0</v>
      </c>
    </row>
    <row r="1805" spans="1:2" x14ac:dyDescent="0.3">
      <c r="A1805">
        <v>169.32</v>
      </c>
      <c r="B1805">
        <v>0</v>
      </c>
    </row>
    <row r="1806" spans="1:2" x14ac:dyDescent="0.3">
      <c r="A1806">
        <v>169.32</v>
      </c>
      <c r="B1806">
        <v>0</v>
      </c>
    </row>
    <row r="1807" spans="1:2" x14ac:dyDescent="0.3">
      <c r="A1807">
        <v>169.32</v>
      </c>
      <c r="B1807">
        <v>0</v>
      </c>
    </row>
    <row r="1808" spans="1:2" x14ac:dyDescent="0.3">
      <c r="A1808">
        <v>169.32</v>
      </c>
      <c r="B1808">
        <v>7.1400000000000077</v>
      </c>
    </row>
    <row r="1809" spans="1:2" x14ac:dyDescent="0.3">
      <c r="A1809">
        <v>169.32</v>
      </c>
      <c r="B1809">
        <v>0</v>
      </c>
    </row>
    <row r="1810" spans="1:2" x14ac:dyDescent="0.3">
      <c r="A1810">
        <v>169.32</v>
      </c>
      <c r="B1810">
        <v>0</v>
      </c>
    </row>
    <row r="1811" spans="1:2" x14ac:dyDescent="0.3">
      <c r="A1811">
        <v>169.32</v>
      </c>
      <c r="B1811">
        <v>0</v>
      </c>
    </row>
    <row r="1812" spans="1:2" x14ac:dyDescent="0.3">
      <c r="A1812">
        <v>169.32</v>
      </c>
      <c r="B1812">
        <v>0</v>
      </c>
    </row>
    <row r="1813" spans="1:2" x14ac:dyDescent="0.3">
      <c r="A1813">
        <v>169.32</v>
      </c>
      <c r="B1813">
        <v>0</v>
      </c>
    </row>
    <row r="1814" spans="1:2" x14ac:dyDescent="0.3">
      <c r="A1814">
        <v>169.32</v>
      </c>
      <c r="B1814">
        <v>0</v>
      </c>
    </row>
    <row r="1815" spans="1:2" x14ac:dyDescent="0.3">
      <c r="A1815">
        <v>169.32</v>
      </c>
      <c r="B1815">
        <v>0</v>
      </c>
    </row>
    <row r="1816" spans="1:2" x14ac:dyDescent="0.3">
      <c r="A1816">
        <v>169.32</v>
      </c>
      <c r="B1816">
        <v>0</v>
      </c>
    </row>
    <row r="1817" spans="1:2" x14ac:dyDescent="0.3">
      <c r="A1817">
        <v>169.32</v>
      </c>
      <c r="B1817">
        <v>0</v>
      </c>
    </row>
    <row r="1818" spans="1:2" x14ac:dyDescent="0.3">
      <c r="A1818">
        <v>169.32</v>
      </c>
      <c r="B1818">
        <v>0</v>
      </c>
    </row>
    <row r="1819" spans="1:2" x14ac:dyDescent="0.3">
      <c r="A1819">
        <v>169.32</v>
      </c>
      <c r="B1819">
        <v>0</v>
      </c>
    </row>
    <row r="1820" spans="1:2" x14ac:dyDescent="0.3">
      <c r="A1820">
        <v>169.32</v>
      </c>
      <c r="B1820">
        <v>0</v>
      </c>
    </row>
    <row r="1821" spans="1:2" x14ac:dyDescent="0.3">
      <c r="A1821">
        <v>169.32</v>
      </c>
      <c r="B1821">
        <v>0</v>
      </c>
    </row>
    <row r="1822" spans="1:2" x14ac:dyDescent="0.3">
      <c r="A1822">
        <v>169.32</v>
      </c>
      <c r="B1822">
        <v>0</v>
      </c>
    </row>
    <row r="1823" spans="1:2" x14ac:dyDescent="0.3">
      <c r="A1823">
        <v>169.32</v>
      </c>
      <c r="B1823">
        <v>0</v>
      </c>
    </row>
    <row r="1824" spans="1:2" x14ac:dyDescent="0.3">
      <c r="A1824">
        <v>169.32</v>
      </c>
      <c r="B1824">
        <v>0</v>
      </c>
    </row>
    <row r="1825" spans="1:2" x14ac:dyDescent="0.3">
      <c r="A1825">
        <v>169.32</v>
      </c>
      <c r="B1825">
        <v>0</v>
      </c>
    </row>
    <row r="1826" spans="1:2" x14ac:dyDescent="0.3">
      <c r="A1826">
        <v>169.32</v>
      </c>
      <c r="B1826">
        <v>0</v>
      </c>
    </row>
    <row r="1827" spans="1:2" x14ac:dyDescent="0.3">
      <c r="A1827">
        <v>169.32</v>
      </c>
      <c r="B1827">
        <v>0</v>
      </c>
    </row>
    <row r="1828" spans="1:2" x14ac:dyDescent="0.3">
      <c r="A1828">
        <v>169.32</v>
      </c>
      <c r="B1828">
        <v>0</v>
      </c>
    </row>
    <row r="1829" spans="1:2" x14ac:dyDescent="0.3">
      <c r="A1829">
        <v>169.32</v>
      </c>
      <c r="B1829">
        <v>0</v>
      </c>
    </row>
    <row r="1830" spans="1:2" x14ac:dyDescent="0.3">
      <c r="A1830">
        <v>169.32</v>
      </c>
      <c r="B1830">
        <v>0</v>
      </c>
    </row>
    <row r="1831" spans="1:2" x14ac:dyDescent="0.3">
      <c r="A1831">
        <v>169.32</v>
      </c>
      <c r="B1831">
        <v>0</v>
      </c>
    </row>
    <row r="1832" spans="1:2" x14ac:dyDescent="0.3">
      <c r="A1832">
        <v>169.32</v>
      </c>
      <c r="B1832">
        <v>0</v>
      </c>
    </row>
    <row r="1833" spans="1:2" x14ac:dyDescent="0.3">
      <c r="A1833">
        <v>169.32</v>
      </c>
      <c r="B1833">
        <v>0</v>
      </c>
    </row>
    <row r="1834" spans="1:2" x14ac:dyDescent="0.3">
      <c r="A1834">
        <v>169.32</v>
      </c>
      <c r="B1834">
        <v>0</v>
      </c>
    </row>
    <row r="1835" spans="1:2" x14ac:dyDescent="0.3">
      <c r="A1835">
        <v>169.32</v>
      </c>
      <c r="B1835">
        <v>0</v>
      </c>
    </row>
    <row r="1836" spans="1:2" x14ac:dyDescent="0.3">
      <c r="A1836">
        <v>169.32</v>
      </c>
      <c r="B1836">
        <v>0</v>
      </c>
    </row>
    <row r="1837" spans="1:2" x14ac:dyDescent="0.3">
      <c r="A1837">
        <v>169.32</v>
      </c>
      <c r="B1837">
        <v>0</v>
      </c>
    </row>
    <row r="1838" spans="1:2" x14ac:dyDescent="0.3">
      <c r="A1838">
        <v>169.32</v>
      </c>
      <c r="B1838">
        <v>0</v>
      </c>
    </row>
    <row r="1839" spans="1:2" x14ac:dyDescent="0.3">
      <c r="A1839">
        <v>169.32</v>
      </c>
      <c r="B1839">
        <v>0</v>
      </c>
    </row>
    <row r="1840" spans="1:2" x14ac:dyDescent="0.3">
      <c r="A1840">
        <v>169.32</v>
      </c>
      <c r="B1840">
        <v>0</v>
      </c>
    </row>
    <row r="1841" spans="1:2" x14ac:dyDescent="0.3">
      <c r="A1841">
        <v>169.32</v>
      </c>
      <c r="B1841">
        <v>0</v>
      </c>
    </row>
    <row r="1842" spans="1:2" x14ac:dyDescent="0.3">
      <c r="A1842">
        <v>169.32</v>
      </c>
      <c r="B1842">
        <v>0</v>
      </c>
    </row>
    <row r="1843" spans="1:2" x14ac:dyDescent="0.3">
      <c r="A1843">
        <v>169.32</v>
      </c>
      <c r="B1843">
        <v>0</v>
      </c>
    </row>
    <row r="1844" spans="1:2" x14ac:dyDescent="0.3">
      <c r="A1844">
        <v>169.32</v>
      </c>
      <c r="B1844">
        <v>0</v>
      </c>
    </row>
    <row r="1845" spans="1:2" x14ac:dyDescent="0.3">
      <c r="A1845">
        <v>169.32</v>
      </c>
      <c r="B1845">
        <v>0</v>
      </c>
    </row>
    <row r="1846" spans="1:2" x14ac:dyDescent="0.3">
      <c r="A1846">
        <v>169.32</v>
      </c>
      <c r="B1846">
        <v>0</v>
      </c>
    </row>
    <row r="1847" spans="1:2" x14ac:dyDescent="0.3">
      <c r="A1847">
        <v>169.32</v>
      </c>
      <c r="B1847">
        <v>1.36952459450504</v>
      </c>
    </row>
    <row r="1848" spans="1:2" x14ac:dyDescent="0.3">
      <c r="A1848">
        <v>169.32</v>
      </c>
      <c r="B1848">
        <v>4.5586079909536519</v>
      </c>
    </row>
    <row r="1849" spans="1:2" x14ac:dyDescent="0.3">
      <c r="A1849">
        <v>169.32</v>
      </c>
      <c r="B1849">
        <v>0</v>
      </c>
    </row>
    <row r="1850" spans="1:2" x14ac:dyDescent="0.3">
      <c r="A1850">
        <v>169.32</v>
      </c>
      <c r="B1850">
        <v>23.817501075051517</v>
      </c>
    </row>
    <row r="1851" spans="1:2" x14ac:dyDescent="0.3">
      <c r="A1851">
        <v>169.32</v>
      </c>
      <c r="B1851">
        <v>20.654691743092826</v>
      </c>
    </row>
    <row r="1852" spans="1:2" x14ac:dyDescent="0.3">
      <c r="A1852">
        <v>169.32</v>
      </c>
      <c r="B1852">
        <v>50.85795380268663</v>
      </c>
    </row>
    <row r="1853" spans="1:2" x14ac:dyDescent="0.3">
      <c r="A1853">
        <v>169.32</v>
      </c>
      <c r="B1853">
        <v>7.1400000000000077</v>
      </c>
    </row>
    <row r="1854" spans="1:2" x14ac:dyDescent="0.3">
      <c r="A1854">
        <v>169.32</v>
      </c>
      <c r="B1854">
        <v>0</v>
      </c>
    </row>
    <row r="1855" spans="1:2" x14ac:dyDescent="0.3">
      <c r="A1855">
        <v>169.32</v>
      </c>
      <c r="B1855">
        <v>103.89000000000001</v>
      </c>
    </row>
    <row r="1856" spans="1:2" x14ac:dyDescent="0.3">
      <c r="A1856">
        <v>169.32</v>
      </c>
      <c r="B1856">
        <v>111.75</v>
      </c>
    </row>
    <row r="1857" spans="1:2" x14ac:dyDescent="0.3">
      <c r="A1857">
        <v>169.32</v>
      </c>
      <c r="B1857">
        <v>7.1400000000000077</v>
      </c>
    </row>
    <row r="1858" spans="1:2" x14ac:dyDescent="0.3">
      <c r="A1858">
        <v>169.32</v>
      </c>
      <c r="B1858">
        <v>0</v>
      </c>
    </row>
    <row r="1859" spans="1:2" x14ac:dyDescent="0.3">
      <c r="A1859">
        <v>169.32</v>
      </c>
      <c r="B1859">
        <v>0</v>
      </c>
    </row>
    <row r="1860" spans="1:2" x14ac:dyDescent="0.3">
      <c r="A1860">
        <v>169.32</v>
      </c>
      <c r="B1860">
        <v>0</v>
      </c>
    </row>
    <row r="1861" spans="1:2" x14ac:dyDescent="0.3">
      <c r="A1861">
        <v>169.32</v>
      </c>
      <c r="B1861">
        <v>0</v>
      </c>
    </row>
    <row r="1862" spans="1:2" x14ac:dyDescent="0.3">
      <c r="A1862">
        <v>169.32</v>
      </c>
      <c r="B1862">
        <v>0</v>
      </c>
    </row>
    <row r="1863" spans="1:2" x14ac:dyDescent="0.3">
      <c r="A1863">
        <v>169.32</v>
      </c>
      <c r="B1863">
        <v>111.74477843295875</v>
      </c>
    </row>
    <row r="1864" spans="1:2" x14ac:dyDescent="0.3">
      <c r="A1864">
        <v>169.32</v>
      </c>
      <c r="B1864">
        <v>111.75</v>
      </c>
    </row>
    <row r="1865" spans="1:2" x14ac:dyDescent="0.3">
      <c r="A1865">
        <v>169.32</v>
      </c>
      <c r="B1865">
        <v>0</v>
      </c>
    </row>
    <row r="1866" spans="1:2" x14ac:dyDescent="0.3">
      <c r="A1866">
        <v>169.32</v>
      </c>
      <c r="B1866">
        <v>0</v>
      </c>
    </row>
    <row r="1867" spans="1:2" x14ac:dyDescent="0.3">
      <c r="A1867">
        <v>169.32</v>
      </c>
      <c r="B1867">
        <v>0</v>
      </c>
    </row>
    <row r="1868" spans="1:2" x14ac:dyDescent="0.3">
      <c r="A1868">
        <v>169.32</v>
      </c>
      <c r="B1868">
        <v>0</v>
      </c>
    </row>
    <row r="1869" spans="1:2" x14ac:dyDescent="0.3">
      <c r="A1869">
        <v>169.32</v>
      </c>
      <c r="B1869">
        <v>0</v>
      </c>
    </row>
    <row r="1870" spans="1:2" x14ac:dyDescent="0.3">
      <c r="A1870">
        <v>169.32</v>
      </c>
      <c r="B1870">
        <v>0</v>
      </c>
    </row>
    <row r="1871" spans="1:2" x14ac:dyDescent="0.3">
      <c r="A1871">
        <v>169.32</v>
      </c>
      <c r="B1871">
        <v>7.1400000000000077</v>
      </c>
    </row>
    <row r="1872" spans="1:2" x14ac:dyDescent="0.3">
      <c r="A1872">
        <v>169.32</v>
      </c>
      <c r="B1872">
        <v>111.75</v>
      </c>
    </row>
    <row r="1873" spans="1:2" x14ac:dyDescent="0.3">
      <c r="A1873">
        <v>169.32</v>
      </c>
      <c r="B1873">
        <v>0</v>
      </c>
    </row>
    <row r="1874" spans="1:2" x14ac:dyDescent="0.3">
      <c r="A1874">
        <v>169.32</v>
      </c>
      <c r="B1874">
        <v>0</v>
      </c>
    </row>
    <row r="1875" spans="1:2" x14ac:dyDescent="0.3">
      <c r="A1875">
        <v>169.32</v>
      </c>
      <c r="B1875">
        <v>0</v>
      </c>
    </row>
    <row r="1876" spans="1:2" x14ac:dyDescent="0.3">
      <c r="A1876">
        <v>169.32</v>
      </c>
      <c r="B1876">
        <v>0</v>
      </c>
    </row>
    <row r="1877" spans="1:2" x14ac:dyDescent="0.3">
      <c r="A1877">
        <v>169.32</v>
      </c>
      <c r="B1877">
        <v>0</v>
      </c>
    </row>
    <row r="1878" spans="1:2" x14ac:dyDescent="0.3">
      <c r="A1878">
        <v>169.32</v>
      </c>
      <c r="B1878">
        <v>0</v>
      </c>
    </row>
    <row r="1879" spans="1:2" x14ac:dyDescent="0.3">
      <c r="A1879">
        <v>169.32</v>
      </c>
      <c r="B1879">
        <v>111.75</v>
      </c>
    </row>
    <row r="1880" spans="1:2" x14ac:dyDescent="0.3">
      <c r="A1880">
        <v>169.32</v>
      </c>
      <c r="B1880">
        <v>111.75</v>
      </c>
    </row>
    <row r="1881" spans="1:2" x14ac:dyDescent="0.3">
      <c r="A1881">
        <v>169.32</v>
      </c>
      <c r="B1881">
        <v>0</v>
      </c>
    </row>
    <row r="1882" spans="1:2" x14ac:dyDescent="0.3">
      <c r="A1882">
        <v>169.32</v>
      </c>
      <c r="B1882">
        <v>0</v>
      </c>
    </row>
    <row r="1883" spans="1:2" x14ac:dyDescent="0.3">
      <c r="A1883">
        <v>169.32</v>
      </c>
      <c r="B1883">
        <v>0</v>
      </c>
    </row>
    <row r="1884" spans="1:2" x14ac:dyDescent="0.3">
      <c r="A1884">
        <v>169.32</v>
      </c>
      <c r="B1884">
        <v>0</v>
      </c>
    </row>
    <row r="1885" spans="1:2" x14ac:dyDescent="0.3">
      <c r="A1885">
        <v>169.32</v>
      </c>
      <c r="B1885">
        <v>0</v>
      </c>
    </row>
    <row r="1886" spans="1:2" x14ac:dyDescent="0.3">
      <c r="A1886">
        <v>169.32</v>
      </c>
      <c r="B1886">
        <v>0</v>
      </c>
    </row>
    <row r="1887" spans="1:2" x14ac:dyDescent="0.3">
      <c r="A1887">
        <v>169.32</v>
      </c>
      <c r="B1887">
        <v>0</v>
      </c>
    </row>
    <row r="1888" spans="1:2" x14ac:dyDescent="0.3">
      <c r="A1888">
        <v>169.32</v>
      </c>
      <c r="B1888">
        <v>7.1400000000000077</v>
      </c>
    </row>
    <row r="1889" spans="1:2" x14ac:dyDescent="0.3">
      <c r="A1889">
        <v>169.32</v>
      </c>
      <c r="B1889">
        <v>0</v>
      </c>
    </row>
    <row r="1890" spans="1:2" x14ac:dyDescent="0.3">
      <c r="A1890">
        <v>169.32</v>
      </c>
      <c r="B1890">
        <v>0</v>
      </c>
    </row>
    <row r="1891" spans="1:2" x14ac:dyDescent="0.3">
      <c r="A1891">
        <v>169.32</v>
      </c>
      <c r="B1891">
        <v>0</v>
      </c>
    </row>
    <row r="1892" spans="1:2" x14ac:dyDescent="0.3">
      <c r="A1892">
        <v>169.32</v>
      </c>
      <c r="B1892">
        <v>0</v>
      </c>
    </row>
    <row r="1893" spans="1:2" x14ac:dyDescent="0.3">
      <c r="A1893">
        <v>169.32</v>
      </c>
      <c r="B1893">
        <v>0</v>
      </c>
    </row>
    <row r="1894" spans="1:2" x14ac:dyDescent="0.3">
      <c r="A1894">
        <v>169.32</v>
      </c>
      <c r="B1894">
        <v>0</v>
      </c>
    </row>
    <row r="1895" spans="1:2" x14ac:dyDescent="0.3">
      <c r="A1895">
        <v>169.32</v>
      </c>
      <c r="B1895">
        <v>0</v>
      </c>
    </row>
    <row r="1896" spans="1:2" x14ac:dyDescent="0.3">
      <c r="A1896">
        <v>169.32</v>
      </c>
      <c r="B1896">
        <v>103.89000000000001</v>
      </c>
    </row>
    <row r="1897" spans="1:2" x14ac:dyDescent="0.3">
      <c r="A1897">
        <v>169.32</v>
      </c>
      <c r="B1897">
        <v>0</v>
      </c>
    </row>
    <row r="1898" spans="1:2" x14ac:dyDescent="0.3">
      <c r="A1898">
        <v>169.32</v>
      </c>
      <c r="B1898">
        <v>0</v>
      </c>
    </row>
    <row r="1899" spans="1:2" x14ac:dyDescent="0.3">
      <c r="A1899">
        <v>169.32</v>
      </c>
      <c r="B1899">
        <v>0</v>
      </c>
    </row>
    <row r="1900" spans="1:2" x14ac:dyDescent="0.3">
      <c r="A1900">
        <v>169.32</v>
      </c>
      <c r="B1900">
        <v>19.694137917397384</v>
      </c>
    </row>
    <row r="1901" spans="1:2" x14ac:dyDescent="0.3">
      <c r="A1901">
        <v>169.32</v>
      </c>
      <c r="B1901">
        <v>0</v>
      </c>
    </row>
    <row r="1902" spans="1:2" x14ac:dyDescent="0.3">
      <c r="A1902">
        <v>169.32</v>
      </c>
      <c r="B1902">
        <v>7.1400000000000077</v>
      </c>
    </row>
    <row r="1903" spans="1:2" x14ac:dyDescent="0.3">
      <c r="A1903">
        <v>169.32</v>
      </c>
      <c r="B1903">
        <v>20.042032072660099</v>
      </c>
    </row>
    <row r="1904" spans="1:2" x14ac:dyDescent="0.3">
      <c r="A1904">
        <v>169.32</v>
      </c>
      <c r="B1904">
        <v>39.050515869904288</v>
      </c>
    </row>
    <row r="1905" spans="1:2" x14ac:dyDescent="0.3">
      <c r="A1905">
        <v>169.32</v>
      </c>
      <c r="B1905">
        <v>0</v>
      </c>
    </row>
    <row r="1906" spans="1:2" x14ac:dyDescent="0.3">
      <c r="A1906">
        <v>169.32</v>
      </c>
      <c r="B1906">
        <v>17.20258684170156</v>
      </c>
    </row>
    <row r="1907" spans="1:2" x14ac:dyDescent="0.3">
      <c r="A1907">
        <v>169.32</v>
      </c>
      <c r="B1907">
        <v>16.961042491802196</v>
      </c>
    </row>
    <row r="1908" spans="1:2" x14ac:dyDescent="0.3">
      <c r="A1908">
        <v>169.32</v>
      </c>
      <c r="B1908">
        <v>46.401827585705902</v>
      </c>
    </row>
    <row r="1909" spans="1:2" x14ac:dyDescent="0.3">
      <c r="A1909">
        <v>169.32</v>
      </c>
      <c r="B1909">
        <v>0</v>
      </c>
    </row>
    <row r="1910" spans="1:2" x14ac:dyDescent="0.3">
      <c r="A1910">
        <v>169.32</v>
      </c>
      <c r="B1910">
        <v>0</v>
      </c>
    </row>
    <row r="1911" spans="1:2" x14ac:dyDescent="0.3">
      <c r="A1911">
        <v>169.32</v>
      </c>
      <c r="B1911">
        <v>15.774632497201837</v>
      </c>
    </row>
    <row r="1912" spans="1:2" x14ac:dyDescent="0.3">
      <c r="A1912">
        <v>169.32</v>
      </c>
      <c r="B1912">
        <v>111.75</v>
      </c>
    </row>
    <row r="1913" spans="1:2" x14ac:dyDescent="0.3">
      <c r="A1913">
        <v>169.32</v>
      </c>
      <c r="B1913">
        <v>0</v>
      </c>
    </row>
    <row r="1914" spans="1:2" x14ac:dyDescent="0.3">
      <c r="A1914">
        <v>169.32</v>
      </c>
      <c r="B1914">
        <v>0</v>
      </c>
    </row>
    <row r="1915" spans="1:2" x14ac:dyDescent="0.3">
      <c r="A1915">
        <v>169.32</v>
      </c>
      <c r="B1915">
        <v>0</v>
      </c>
    </row>
    <row r="1916" spans="1:2" x14ac:dyDescent="0.3">
      <c r="A1916">
        <v>169.32</v>
      </c>
      <c r="B1916">
        <v>7.1400000000000077</v>
      </c>
    </row>
    <row r="1917" spans="1:2" x14ac:dyDescent="0.3">
      <c r="A1917">
        <v>169.32</v>
      </c>
      <c r="B1917">
        <v>51.59688283020779</v>
      </c>
    </row>
    <row r="1918" spans="1:2" x14ac:dyDescent="0.3">
      <c r="A1918">
        <v>169.32</v>
      </c>
      <c r="B1918">
        <v>111.75</v>
      </c>
    </row>
    <row r="1919" spans="1:2" x14ac:dyDescent="0.3">
      <c r="A1919">
        <v>169.32</v>
      </c>
      <c r="B1919">
        <v>111.75</v>
      </c>
    </row>
    <row r="1920" spans="1:2" x14ac:dyDescent="0.3">
      <c r="A1920">
        <v>169.32</v>
      </c>
      <c r="B1920">
        <v>111.75</v>
      </c>
    </row>
    <row r="1921" spans="1:2" x14ac:dyDescent="0.3">
      <c r="A1921">
        <v>169.32</v>
      </c>
      <c r="B1921">
        <v>0</v>
      </c>
    </row>
    <row r="1922" spans="1:2" x14ac:dyDescent="0.3">
      <c r="A1922">
        <v>169.32</v>
      </c>
      <c r="B1922">
        <v>0</v>
      </c>
    </row>
    <row r="1923" spans="1:2" x14ac:dyDescent="0.3">
      <c r="A1923">
        <v>169.32</v>
      </c>
      <c r="B1923">
        <v>0</v>
      </c>
    </row>
    <row r="1924" spans="1:2" x14ac:dyDescent="0.3">
      <c r="A1924">
        <v>169.32</v>
      </c>
      <c r="B1924">
        <v>0</v>
      </c>
    </row>
    <row r="1925" spans="1:2" x14ac:dyDescent="0.3">
      <c r="A1925">
        <v>169.32</v>
      </c>
      <c r="B1925">
        <v>0</v>
      </c>
    </row>
    <row r="1926" spans="1:2" x14ac:dyDescent="0.3">
      <c r="A1926">
        <v>169.32</v>
      </c>
      <c r="B1926">
        <v>7.1400000000000077</v>
      </c>
    </row>
    <row r="1927" spans="1:2" x14ac:dyDescent="0.3">
      <c r="A1927">
        <v>169.32</v>
      </c>
      <c r="B1927">
        <v>111.75</v>
      </c>
    </row>
    <row r="1928" spans="1:2" x14ac:dyDescent="0.3">
      <c r="A1928">
        <v>169.32</v>
      </c>
      <c r="B1928">
        <v>111.75</v>
      </c>
    </row>
    <row r="1929" spans="1:2" x14ac:dyDescent="0.3">
      <c r="A1929">
        <v>169.32</v>
      </c>
      <c r="B1929">
        <v>0</v>
      </c>
    </row>
    <row r="1930" spans="1:2" x14ac:dyDescent="0.3">
      <c r="A1930">
        <v>169.32</v>
      </c>
      <c r="B1930">
        <v>0</v>
      </c>
    </row>
    <row r="1931" spans="1:2" x14ac:dyDescent="0.3">
      <c r="A1931">
        <v>169.32</v>
      </c>
      <c r="B1931">
        <v>0</v>
      </c>
    </row>
    <row r="1932" spans="1:2" x14ac:dyDescent="0.3">
      <c r="A1932">
        <v>169.32</v>
      </c>
      <c r="B1932">
        <v>0</v>
      </c>
    </row>
    <row r="1933" spans="1:2" x14ac:dyDescent="0.3">
      <c r="A1933">
        <v>169.32</v>
      </c>
      <c r="B1933">
        <v>0</v>
      </c>
    </row>
    <row r="1934" spans="1:2" x14ac:dyDescent="0.3">
      <c r="A1934">
        <v>169.32</v>
      </c>
      <c r="B1934">
        <v>0</v>
      </c>
    </row>
    <row r="1935" spans="1:2" x14ac:dyDescent="0.3">
      <c r="A1935">
        <v>169.32</v>
      </c>
      <c r="B1935">
        <v>7.1400000000000077</v>
      </c>
    </row>
    <row r="1936" spans="1:2" x14ac:dyDescent="0.3">
      <c r="A1936">
        <v>169.32</v>
      </c>
      <c r="B1936">
        <v>7.1400000000000077</v>
      </c>
    </row>
    <row r="1937" spans="1:2" x14ac:dyDescent="0.3">
      <c r="A1937">
        <v>169.32</v>
      </c>
      <c r="B1937">
        <v>0</v>
      </c>
    </row>
    <row r="1938" spans="1:2" x14ac:dyDescent="0.3">
      <c r="A1938">
        <v>169.32</v>
      </c>
      <c r="B1938">
        <v>0</v>
      </c>
    </row>
    <row r="1939" spans="1:2" x14ac:dyDescent="0.3">
      <c r="A1939">
        <v>169.32</v>
      </c>
      <c r="B1939">
        <v>0</v>
      </c>
    </row>
    <row r="1940" spans="1:2" x14ac:dyDescent="0.3">
      <c r="A1940">
        <v>169.32</v>
      </c>
      <c r="B1940">
        <v>0</v>
      </c>
    </row>
    <row r="1941" spans="1:2" x14ac:dyDescent="0.3">
      <c r="A1941">
        <v>169.32</v>
      </c>
      <c r="B1941">
        <v>0</v>
      </c>
    </row>
    <row r="1942" spans="1:2" x14ac:dyDescent="0.3">
      <c r="A1942">
        <v>169.32</v>
      </c>
      <c r="B1942">
        <v>0</v>
      </c>
    </row>
    <row r="1943" spans="1:2" x14ac:dyDescent="0.3">
      <c r="A1943">
        <v>169.32</v>
      </c>
      <c r="B1943">
        <v>0</v>
      </c>
    </row>
    <row r="1944" spans="1:2" x14ac:dyDescent="0.3">
      <c r="A1944">
        <v>169.32</v>
      </c>
      <c r="B1944">
        <v>0</v>
      </c>
    </row>
    <row r="1945" spans="1:2" x14ac:dyDescent="0.3">
      <c r="A1945">
        <v>169.32</v>
      </c>
      <c r="B1945">
        <v>0</v>
      </c>
    </row>
    <row r="1946" spans="1:2" x14ac:dyDescent="0.3">
      <c r="A1946">
        <v>169.32</v>
      </c>
      <c r="B1946">
        <v>0</v>
      </c>
    </row>
    <row r="1947" spans="1:2" x14ac:dyDescent="0.3">
      <c r="A1947">
        <v>169.32</v>
      </c>
      <c r="B1947">
        <v>0</v>
      </c>
    </row>
    <row r="1948" spans="1:2" x14ac:dyDescent="0.3">
      <c r="A1948">
        <v>169.32</v>
      </c>
      <c r="B1948">
        <v>0</v>
      </c>
    </row>
    <row r="1949" spans="1:2" x14ac:dyDescent="0.3">
      <c r="A1949">
        <v>169.32</v>
      </c>
      <c r="B1949">
        <v>0</v>
      </c>
    </row>
    <row r="1950" spans="1:2" x14ac:dyDescent="0.3">
      <c r="A1950">
        <v>169.32</v>
      </c>
      <c r="B1950">
        <v>0</v>
      </c>
    </row>
    <row r="1951" spans="1:2" x14ac:dyDescent="0.3">
      <c r="A1951">
        <v>169.32</v>
      </c>
      <c r="B1951">
        <v>0</v>
      </c>
    </row>
    <row r="1952" spans="1:2" x14ac:dyDescent="0.3">
      <c r="A1952">
        <v>169.32</v>
      </c>
      <c r="B1952">
        <v>0</v>
      </c>
    </row>
    <row r="1953" spans="1:2" x14ac:dyDescent="0.3">
      <c r="A1953">
        <v>169.32</v>
      </c>
      <c r="B1953">
        <v>0</v>
      </c>
    </row>
    <row r="1954" spans="1:2" x14ac:dyDescent="0.3">
      <c r="A1954">
        <v>169.32</v>
      </c>
      <c r="B1954">
        <v>0</v>
      </c>
    </row>
    <row r="1955" spans="1:2" x14ac:dyDescent="0.3">
      <c r="A1955">
        <v>169.32</v>
      </c>
      <c r="B1955">
        <v>0</v>
      </c>
    </row>
    <row r="1956" spans="1:2" x14ac:dyDescent="0.3">
      <c r="A1956">
        <v>169.32</v>
      </c>
      <c r="B1956">
        <v>0</v>
      </c>
    </row>
    <row r="1957" spans="1:2" x14ac:dyDescent="0.3">
      <c r="A1957">
        <v>169.32</v>
      </c>
      <c r="B1957">
        <v>0</v>
      </c>
    </row>
    <row r="1958" spans="1:2" x14ac:dyDescent="0.3">
      <c r="A1958">
        <v>169.32</v>
      </c>
      <c r="B1958">
        <v>7.1400000000000077</v>
      </c>
    </row>
    <row r="1959" spans="1:2" x14ac:dyDescent="0.3">
      <c r="A1959">
        <v>169.32</v>
      </c>
      <c r="B1959">
        <v>7.1400000000000077</v>
      </c>
    </row>
    <row r="1960" spans="1:2" x14ac:dyDescent="0.3">
      <c r="A1960">
        <v>169.32</v>
      </c>
      <c r="B1960">
        <v>7.1400000000000077</v>
      </c>
    </row>
    <row r="1961" spans="1:2" x14ac:dyDescent="0.3">
      <c r="A1961">
        <v>169.32</v>
      </c>
      <c r="B1961">
        <v>0</v>
      </c>
    </row>
    <row r="1962" spans="1:2" x14ac:dyDescent="0.3">
      <c r="A1962">
        <v>169.32</v>
      </c>
      <c r="B1962">
        <v>16.482373811411392</v>
      </c>
    </row>
    <row r="1963" spans="1:2" x14ac:dyDescent="0.3">
      <c r="A1963">
        <v>169.32</v>
      </c>
      <c r="B1963">
        <v>15.193498584901814</v>
      </c>
    </row>
    <row r="1964" spans="1:2" x14ac:dyDescent="0.3">
      <c r="A1964">
        <v>169.32</v>
      </c>
      <c r="B1964">
        <v>111.75</v>
      </c>
    </row>
    <row r="1965" spans="1:2" x14ac:dyDescent="0.3">
      <c r="A1965">
        <v>169.32</v>
      </c>
      <c r="B1965">
        <v>103.89000000000001</v>
      </c>
    </row>
    <row r="1966" spans="1:2" x14ac:dyDescent="0.3">
      <c r="A1966">
        <v>169.32</v>
      </c>
      <c r="B1966">
        <v>7.1400000000000077</v>
      </c>
    </row>
    <row r="1967" spans="1:2" x14ac:dyDescent="0.3">
      <c r="A1967">
        <v>169.32</v>
      </c>
      <c r="B1967">
        <v>111.75</v>
      </c>
    </row>
    <row r="1968" spans="1:2" x14ac:dyDescent="0.3">
      <c r="A1968">
        <v>169.32</v>
      </c>
      <c r="B1968">
        <v>111.75</v>
      </c>
    </row>
    <row r="1969" spans="1:2" x14ac:dyDescent="0.3">
      <c r="A1969">
        <v>169.32</v>
      </c>
      <c r="B1969">
        <v>0</v>
      </c>
    </row>
    <row r="1970" spans="1:2" x14ac:dyDescent="0.3">
      <c r="A1970">
        <v>169.32</v>
      </c>
      <c r="B1970">
        <v>0</v>
      </c>
    </row>
    <row r="1971" spans="1:2" x14ac:dyDescent="0.3">
      <c r="A1971">
        <v>169.32</v>
      </c>
      <c r="B1971">
        <v>0</v>
      </c>
    </row>
    <row r="1972" spans="1:2" x14ac:dyDescent="0.3">
      <c r="A1972">
        <v>169.32</v>
      </c>
      <c r="B1972">
        <v>7.1400000000000077</v>
      </c>
    </row>
    <row r="1973" spans="1:2" x14ac:dyDescent="0.3">
      <c r="A1973">
        <v>169.32</v>
      </c>
      <c r="B1973">
        <v>0</v>
      </c>
    </row>
    <row r="1974" spans="1:2" x14ac:dyDescent="0.3">
      <c r="A1974">
        <v>169.32</v>
      </c>
      <c r="B1974">
        <v>0</v>
      </c>
    </row>
    <row r="1975" spans="1:2" x14ac:dyDescent="0.3">
      <c r="A1975">
        <v>169.32</v>
      </c>
      <c r="B1975">
        <v>111.75</v>
      </c>
    </row>
    <row r="1976" spans="1:2" x14ac:dyDescent="0.3">
      <c r="A1976">
        <v>169.32</v>
      </c>
      <c r="B1976">
        <v>111.75</v>
      </c>
    </row>
    <row r="1977" spans="1:2" x14ac:dyDescent="0.3">
      <c r="A1977">
        <v>169.32</v>
      </c>
      <c r="B1977">
        <v>0</v>
      </c>
    </row>
    <row r="1978" spans="1:2" x14ac:dyDescent="0.3">
      <c r="A1978">
        <v>169.32</v>
      </c>
      <c r="B1978">
        <v>0</v>
      </c>
    </row>
    <row r="1979" spans="1:2" x14ac:dyDescent="0.3">
      <c r="A1979">
        <v>169.32</v>
      </c>
      <c r="B1979">
        <v>0</v>
      </c>
    </row>
    <row r="1980" spans="1:2" x14ac:dyDescent="0.3">
      <c r="A1980">
        <v>169.32</v>
      </c>
      <c r="B1980">
        <v>111.75</v>
      </c>
    </row>
    <row r="1981" spans="1:2" x14ac:dyDescent="0.3">
      <c r="A1981">
        <v>169.32</v>
      </c>
      <c r="B1981">
        <v>0</v>
      </c>
    </row>
    <row r="1982" spans="1:2" x14ac:dyDescent="0.3">
      <c r="A1982">
        <v>169.32</v>
      </c>
      <c r="B1982">
        <v>7.1400000000000077</v>
      </c>
    </row>
    <row r="1983" spans="1:2" x14ac:dyDescent="0.3">
      <c r="A1983">
        <v>169.32</v>
      </c>
      <c r="B1983">
        <v>111.75</v>
      </c>
    </row>
    <row r="1984" spans="1:2" x14ac:dyDescent="0.3">
      <c r="A1984">
        <v>169.32</v>
      </c>
      <c r="B1984">
        <v>111.75</v>
      </c>
    </row>
    <row r="1985" spans="1:2" x14ac:dyDescent="0.3">
      <c r="A1985">
        <v>169.32</v>
      </c>
      <c r="B1985">
        <v>0</v>
      </c>
    </row>
    <row r="1986" spans="1:2" x14ac:dyDescent="0.3">
      <c r="A1986">
        <v>169.32</v>
      </c>
      <c r="B1986">
        <v>0</v>
      </c>
    </row>
    <row r="1987" spans="1:2" x14ac:dyDescent="0.3">
      <c r="A1987">
        <v>169.32</v>
      </c>
      <c r="B1987">
        <v>0</v>
      </c>
    </row>
    <row r="1988" spans="1:2" x14ac:dyDescent="0.3">
      <c r="A1988">
        <v>169.32</v>
      </c>
      <c r="B1988">
        <v>111.75</v>
      </c>
    </row>
    <row r="1989" spans="1:2" x14ac:dyDescent="0.3">
      <c r="A1989">
        <v>169.32</v>
      </c>
      <c r="B1989">
        <v>111.75</v>
      </c>
    </row>
    <row r="1990" spans="1:2" x14ac:dyDescent="0.3">
      <c r="A1990">
        <v>169.32</v>
      </c>
      <c r="B1990">
        <v>56.669405854481411</v>
      </c>
    </row>
    <row r="1991" spans="1:2" x14ac:dyDescent="0.3">
      <c r="A1991">
        <v>169.32</v>
      </c>
      <c r="B1991">
        <v>103.89000000000001</v>
      </c>
    </row>
    <row r="1992" spans="1:2" x14ac:dyDescent="0.3">
      <c r="A1992">
        <v>169.32</v>
      </c>
      <c r="B1992">
        <v>103.89000000000001</v>
      </c>
    </row>
    <row r="1993" spans="1:2" x14ac:dyDescent="0.3">
      <c r="A1993">
        <v>169.32</v>
      </c>
      <c r="B1993">
        <v>0</v>
      </c>
    </row>
    <row r="1994" spans="1:2" x14ac:dyDescent="0.3">
      <c r="A1994">
        <v>169.32</v>
      </c>
      <c r="B1994">
        <v>0</v>
      </c>
    </row>
    <row r="1995" spans="1:2" x14ac:dyDescent="0.3">
      <c r="A1995">
        <v>169.32</v>
      </c>
      <c r="B1995">
        <v>0</v>
      </c>
    </row>
    <row r="1996" spans="1:2" x14ac:dyDescent="0.3">
      <c r="A1996">
        <v>169.32</v>
      </c>
      <c r="B1996">
        <v>0</v>
      </c>
    </row>
    <row r="1997" spans="1:2" x14ac:dyDescent="0.3">
      <c r="A1997">
        <v>169.32</v>
      </c>
      <c r="B1997">
        <v>0</v>
      </c>
    </row>
    <row r="1998" spans="1:2" x14ac:dyDescent="0.3">
      <c r="A1998">
        <v>169.32</v>
      </c>
      <c r="B1998">
        <v>0</v>
      </c>
    </row>
    <row r="1999" spans="1:2" x14ac:dyDescent="0.3">
      <c r="A1999">
        <v>169.32</v>
      </c>
      <c r="B1999">
        <v>0</v>
      </c>
    </row>
    <row r="2000" spans="1:2" x14ac:dyDescent="0.3">
      <c r="A2000">
        <v>169.32</v>
      </c>
      <c r="B2000">
        <v>0</v>
      </c>
    </row>
    <row r="2001" spans="1:2" x14ac:dyDescent="0.3">
      <c r="A2001">
        <v>169.32</v>
      </c>
      <c r="B2001">
        <v>0</v>
      </c>
    </row>
    <row r="2002" spans="1:2" x14ac:dyDescent="0.3">
      <c r="A2002">
        <v>169.32</v>
      </c>
      <c r="B2002">
        <v>0</v>
      </c>
    </row>
    <row r="2003" spans="1:2" x14ac:dyDescent="0.3">
      <c r="A2003">
        <v>169.32</v>
      </c>
      <c r="B2003">
        <v>0</v>
      </c>
    </row>
    <row r="2004" spans="1:2" x14ac:dyDescent="0.3">
      <c r="A2004">
        <v>169.32</v>
      </c>
      <c r="B2004">
        <v>0</v>
      </c>
    </row>
    <row r="2005" spans="1:2" x14ac:dyDescent="0.3">
      <c r="A2005">
        <v>169.32</v>
      </c>
      <c r="B2005">
        <v>0</v>
      </c>
    </row>
    <row r="2006" spans="1:2" x14ac:dyDescent="0.3">
      <c r="A2006">
        <v>169.32</v>
      </c>
      <c r="B2006">
        <v>0</v>
      </c>
    </row>
    <row r="2007" spans="1:2" x14ac:dyDescent="0.3">
      <c r="A2007">
        <v>169.32</v>
      </c>
      <c r="B2007">
        <v>0</v>
      </c>
    </row>
    <row r="2008" spans="1:2" x14ac:dyDescent="0.3">
      <c r="A2008">
        <v>169.32</v>
      </c>
      <c r="B2008">
        <v>0</v>
      </c>
    </row>
    <row r="2009" spans="1:2" x14ac:dyDescent="0.3">
      <c r="A2009">
        <v>169.32</v>
      </c>
      <c r="B2009">
        <v>0</v>
      </c>
    </row>
    <row r="2010" spans="1:2" x14ac:dyDescent="0.3">
      <c r="A2010">
        <v>169.32</v>
      </c>
      <c r="B2010">
        <v>0</v>
      </c>
    </row>
    <row r="2011" spans="1:2" x14ac:dyDescent="0.3">
      <c r="A2011">
        <v>169.32</v>
      </c>
      <c r="B2011">
        <v>0</v>
      </c>
    </row>
    <row r="2012" spans="1:2" x14ac:dyDescent="0.3">
      <c r="A2012">
        <v>169.32</v>
      </c>
      <c r="B2012">
        <v>0</v>
      </c>
    </row>
    <row r="2013" spans="1:2" x14ac:dyDescent="0.3">
      <c r="A2013">
        <v>169.32</v>
      </c>
      <c r="B2013">
        <v>0</v>
      </c>
    </row>
    <row r="2014" spans="1:2" x14ac:dyDescent="0.3">
      <c r="A2014">
        <v>169.32</v>
      </c>
      <c r="B2014">
        <v>0</v>
      </c>
    </row>
    <row r="2015" spans="1:2" x14ac:dyDescent="0.3">
      <c r="A2015">
        <v>169.32</v>
      </c>
      <c r="B2015">
        <v>0</v>
      </c>
    </row>
    <row r="2016" spans="1:2" x14ac:dyDescent="0.3">
      <c r="A2016">
        <v>169.32</v>
      </c>
      <c r="B2016">
        <v>103.89000000000001</v>
      </c>
    </row>
    <row r="2017" spans="1:2" x14ac:dyDescent="0.3">
      <c r="A2017">
        <v>169.32</v>
      </c>
      <c r="B2017">
        <v>0</v>
      </c>
    </row>
    <row r="2018" spans="1:2" x14ac:dyDescent="0.3">
      <c r="A2018">
        <v>169.32</v>
      </c>
      <c r="B2018">
        <v>0</v>
      </c>
    </row>
    <row r="2019" spans="1:2" x14ac:dyDescent="0.3">
      <c r="A2019">
        <v>169.32</v>
      </c>
      <c r="B2019">
        <v>0</v>
      </c>
    </row>
    <row r="2020" spans="1:2" x14ac:dyDescent="0.3">
      <c r="A2020">
        <v>169.32</v>
      </c>
      <c r="B2020">
        <v>7.1400000000000077</v>
      </c>
    </row>
    <row r="2021" spans="1:2" x14ac:dyDescent="0.3">
      <c r="A2021">
        <v>169.32</v>
      </c>
      <c r="B2021">
        <v>0</v>
      </c>
    </row>
    <row r="2022" spans="1:2" x14ac:dyDescent="0.3">
      <c r="A2022">
        <v>169.32</v>
      </c>
      <c r="B2022">
        <v>0</v>
      </c>
    </row>
    <row r="2023" spans="1:2" x14ac:dyDescent="0.3">
      <c r="A2023">
        <v>169.32</v>
      </c>
      <c r="B2023">
        <v>7.1400000000000077</v>
      </c>
    </row>
    <row r="2024" spans="1:2" x14ac:dyDescent="0.3">
      <c r="A2024">
        <v>169.32</v>
      </c>
      <c r="B2024">
        <v>6.033516595326228</v>
      </c>
    </row>
    <row r="2025" spans="1:2" x14ac:dyDescent="0.3">
      <c r="A2025">
        <v>169.32</v>
      </c>
      <c r="B2025">
        <v>0</v>
      </c>
    </row>
    <row r="2026" spans="1:2" x14ac:dyDescent="0.3">
      <c r="A2026">
        <v>169.32</v>
      </c>
      <c r="B2026">
        <v>0</v>
      </c>
    </row>
    <row r="2027" spans="1:2" x14ac:dyDescent="0.3">
      <c r="A2027">
        <v>169.32</v>
      </c>
      <c r="B2027">
        <v>0</v>
      </c>
    </row>
    <row r="2028" spans="1:2" x14ac:dyDescent="0.3">
      <c r="A2028">
        <v>169.32</v>
      </c>
      <c r="B2028">
        <v>0</v>
      </c>
    </row>
    <row r="2029" spans="1:2" x14ac:dyDescent="0.3">
      <c r="A2029">
        <v>169.32</v>
      </c>
      <c r="B2029">
        <v>0</v>
      </c>
    </row>
    <row r="2030" spans="1:2" x14ac:dyDescent="0.3">
      <c r="A2030">
        <v>169.32</v>
      </c>
      <c r="B2030">
        <v>0</v>
      </c>
    </row>
    <row r="2031" spans="1:2" x14ac:dyDescent="0.3">
      <c r="A2031">
        <v>169.32</v>
      </c>
      <c r="B2031">
        <v>0</v>
      </c>
    </row>
    <row r="2032" spans="1:2" x14ac:dyDescent="0.3">
      <c r="A2032">
        <v>169.32</v>
      </c>
      <c r="B2032">
        <v>0</v>
      </c>
    </row>
    <row r="2033" spans="1:2" x14ac:dyDescent="0.3">
      <c r="A2033">
        <v>169.32</v>
      </c>
      <c r="B2033">
        <v>0</v>
      </c>
    </row>
    <row r="2034" spans="1:2" x14ac:dyDescent="0.3">
      <c r="A2034">
        <v>169.32</v>
      </c>
      <c r="B2034">
        <v>0</v>
      </c>
    </row>
    <row r="2035" spans="1:2" x14ac:dyDescent="0.3">
      <c r="A2035">
        <v>169.32</v>
      </c>
      <c r="B2035">
        <v>0</v>
      </c>
    </row>
    <row r="2036" spans="1:2" x14ac:dyDescent="0.3">
      <c r="A2036">
        <v>169.32</v>
      </c>
      <c r="B2036">
        <v>0</v>
      </c>
    </row>
    <row r="2037" spans="1:2" x14ac:dyDescent="0.3">
      <c r="A2037">
        <v>169.32</v>
      </c>
      <c r="B2037">
        <v>0</v>
      </c>
    </row>
    <row r="2038" spans="1:2" x14ac:dyDescent="0.3">
      <c r="A2038">
        <v>169.32</v>
      </c>
      <c r="B2038">
        <v>0</v>
      </c>
    </row>
    <row r="2039" spans="1:2" x14ac:dyDescent="0.3">
      <c r="A2039">
        <v>169.32</v>
      </c>
      <c r="B2039">
        <v>0</v>
      </c>
    </row>
    <row r="2040" spans="1:2" x14ac:dyDescent="0.3">
      <c r="A2040">
        <v>169.32</v>
      </c>
      <c r="B2040">
        <v>0</v>
      </c>
    </row>
    <row r="2041" spans="1:2" x14ac:dyDescent="0.3">
      <c r="A2041">
        <v>169.32</v>
      </c>
      <c r="B2041">
        <v>0</v>
      </c>
    </row>
    <row r="2042" spans="1:2" x14ac:dyDescent="0.3">
      <c r="A2042">
        <v>169.32</v>
      </c>
      <c r="B2042">
        <v>0</v>
      </c>
    </row>
    <row r="2043" spans="1:2" x14ac:dyDescent="0.3">
      <c r="A2043">
        <v>169.32</v>
      </c>
      <c r="B2043">
        <v>0</v>
      </c>
    </row>
    <row r="2044" spans="1:2" x14ac:dyDescent="0.3">
      <c r="A2044">
        <v>169.32</v>
      </c>
      <c r="B2044">
        <v>0</v>
      </c>
    </row>
    <row r="2045" spans="1:2" x14ac:dyDescent="0.3">
      <c r="A2045">
        <v>169.32</v>
      </c>
      <c r="B2045">
        <v>0</v>
      </c>
    </row>
    <row r="2046" spans="1:2" x14ac:dyDescent="0.3">
      <c r="A2046">
        <v>169.32</v>
      </c>
      <c r="B2046">
        <v>0</v>
      </c>
    </row>
    <row r="2047" spans="1:2" x14ac:dyDescent="0.3">
      <c r="A2047">
        <v>169.32</v>
      </c>
      <c r="B2047">
        <v>0</v>
      </c>
    </row>
    <row r="2048" spans="1:2" x14ac:dyDescent="0.3">
      <c r="A2048">
        <v>169.32</v>
      </c>
      <c r="B2048">
        <v>7.1400000000000077</v>
      </c>
    </row>
    <row r="2049" spans="1:2" x14ac:dyDescent="0.3">
      <c r="A2049">
        <v>169.32</v>
      </c>
      <c r="B2049">
        <v>0</v>
      </c>
    </row>
    <row r="2050" spans="1:2" x14ac:dyDescent="0.3">
      <c r="A2050">
        <v>169.32</v>
      </c>
      <c r="B2050">
        <v>0</v>
      </c>
    </row>
    <row r="2051" spans="1:2" x14ac:dyDescent="0.3">
      <c r="A2051">
        <v>169.32</v>
      </c>
      <c r="B2051">
        <v>0</v>
      </c>
    </row>
    <row r="2052" spans="1:2" x14ac:dyDescent="0.3">
      <c r="A2052">
        <v>169.32</v>
      </c>
      <c r="B2052">
        <v>0</v>
      </c>
    </row>
    <row r="2053" spans="1:2" x14ac:dyDescent="0.3">
      <c r="A2053">
        <v>169.32</v>
      </c>
      <c r="B2053">
        <v>0</v>
      </c>
    </row>
    <row r="2054" spans="1:2" x14ac:dyDescent="0.3">
      <c r="A2054">
        <v>169.32</v>
      </c>
      <c r="B2054">
        <v>0</v>
      </c>
    </row>
    <row r="2055" spans="1:2" x14ac:dyDescent="0.3">
      <c r="A2055">
        <v>169.32</v>
      </c>
      <c r="B2055">
        <v>0</v>
      </c>
    </row>
    <row r="2056" spans="1:2" x14ac:dyDescent="0.3">
      <c r="A2056">
        <v>169.32</v>
      </c>
      <c r="B2056">
        <v>0</v>
      </c>
    </row>
    <row r="2057" spans="1:2" x14ac:dyDescent="0.3">
      <c r="A2057">
        <v>169.32</v>
      </c>
      <c r="B2057">
        <v>0</v>
      </c>
    </row>
    <row r="2058" spans="1:2" x14ac:dyDescent="0.3">
      <c r="A2058">
        <v>169.32</v>
      </c>
      <c r="B2058">
        <v>0</v>
      </c>
    </row>
    <row r="2059" spans="1:2" x14ac:dyDescent="0.3">
      <c r="A2059">
        <v>169.32</v>
      </c>
      <c r="B2059">
        <v>0</v>
      </c>
    </row>
    <row r="2060" spans="1:2" x14ac:dyDescent="0.3">
      <c r="A2060">
        <v>169.32</v>
      </c>
      <c r="B2060">
        <v>0</v>
      </c>
    </row>
    <row r="2061" spans="1:2" x14ac:dyDescent="0.3">
      <c r="A2061">
        <v>169.32</v>
      </c>
      <c r="B2061">
        <v>0</v>
      </c>
    </row>
    <row r="2062" spans="1:2" x14ac:dyDescent="0.3">
      <c r="A2062">
        <v>169.32</v>
      </c>
      <c r="B2062">
        <v>0</v>
      </c>
    </row>
    <row r="2063" spans="1:2" x14ac:dyDescent="0.3">
      <c r="A2063">
        <v>169.32</v>
      </c>
      <c r="B2063">
        <v>0</v>
      </c>
    </row>
    <row r="2064" spans="1:2" x14ac:dyDescent="0.3">
      <c r="A2064">
        <v>169.32</v>
      </c>
      <c r="B2064">
        <v>0</v>
      </c>
    </row>
    <row r="2065" spans="1:2" x14ac:dyDescent="0.3">
      <c r="A2065">
        <v>169.32</v>
      </c>
      <c r="B2065">
        <v>0</v>
      </c>
    </row>
    <row r="2066" spans="1:2" x14ac:dyDescent="0.3">
      <c r="A2066">
        <v>169.32</v>
      </c>
      <c r="B2066">
        <v>0</v>
      </c>
    </row>
    <row r="2067" spans="1:2" x14ac:dyDescent="0.3">
      <c r="A2067">
        <v>169.32</v>
      </c>
      <c r="B2067">
        <v>0</v>
      </c>
    </row>
    <row r="2068" spans="1:2" x14ac:dyDescent="0.3">
      <c r="A2068">
        <v>169.32</v>
      </c>
      <c r="B2068">
        <v>7.1400000000000077</v>
      </c>
    </row>
    <row r="2069" spans="1:2" x14ac:dyDescent="0.3">
      <c r="A2069">
        <v>169.32</v>
      </c>
      <c r="B2069">
        <v>0</v>
      </c>
    </row>
    <row r="2070" spans="1:2" x14ac:dyDescent="0.3">
      <c r="A2070">
        <v>169.32</v>
      </c>
      <c r="B2070">
        <v>0</v>
      </c>
    </row>
    <row r="2071" spans="1:2" x14ac:dyDescent="0.3">
      <c r="A2071">
        <v>169.32</v>
      </c>
      <c r="B2071">
        <v>14.047410732224895</v>
      </c>
    </row>
    <row r="2072" spans="1:2" x14ac:dyDescent="0.3">
      <c r="A2072">
        <v>169.32</v>
      </c>
      <c r="B2072">
        <v>26.569997740209097</v>
      </c>
    </row>
    <row r="2073" spans="1:2" x14ac:dyDescent="0.3">
      <c r="A2073">
        <v>169.32</v>
      </c>
      <c r="B2073">
        <v>0</v>
      </c>
    </row>
    <row r="2074" spans="1:2" x14ac:dyDescent="0.3">
      <c r="A2074">
        <v>169.32</v>
      </c>
      <c r="B2074">
        <v>17.383870667659316</v>
      </c>
    </row>
    <row r="2075" spans="1:2" x14ac:dyDescent="0.3">
      <c r="A2075">
        <v>169.32</v>
      </c>
      <c r="B2075">
        <v>17.3211373837729</v>
      </c>
    </row>
    <row r="2076" spans="1:2" x14ac:dyDescent="0.3">
      <c r="A2076">
        <v>169.32</v>
      </c>
      <c r="B2076">
        <v>50.358322919068449</v>
      </c>
    </row>
    <row r="2077" spans="1:2" x14ac:dyDescent="0.3">
      <c r="A2077">
        <v>169.32</v>
      </c>
      <c r="B2077">
        <v>0</v>
      </c>
    </row>
    <row r="2078" spans="1:2" x14ac:dyDescent="0.3">
      <c r="A2078">
        <v>169.32</v>
      </c>
      <c r="B2078">
        <v>0</v>
      </c>
    </row>
    <row r="2079" spans="1:2" x14ac:dyDescent="0.3">
      <c r="A2079">
        <v>169.32</v>
      </c>
      <c r="B2079">
        <v>17.07020657361841</v>
      </c>
    </row>
    <row r="2080" spans="1:2" x14ac:dyDescent="0.3">
      <c r="A2080">
        <v>169.32</v>
      </c>
      <c r="B2080">
        <v>103.89000000000001</v>
      </c>
    </row>
    <row r="2081" spans="1:2" x14ac:dyDescent="0.3">
      <c r="A2081">
        <v>169.32</v>
      </c>
      <c r="B2081">
        <v>0</v>
      </c>
    </row>
    <row r="2082" spans="1:2" x14ac:dyDescent="0.3">
      <c r="A2082">
        <v>169.32</v>
      </c>
      <c r="B2082">
        <v>0</v>
      </c>
    </row>
    <row r="2083" spans="1:2" x14ac:dyDescent="0.3">
      <c r="A2083">
        <v>169.32</v>
      </c>
      <c r="B2083">
        <v>0</v>
      </c>
    </row>
    <row r="2084" spans="1:2" x14ac:dyDescent="0.3">
      <c r="A2084">
        <v>169.32</v>
      </c>
      <c r="B2084">
        <v>103.89000000000001</v>
      </c>
    </row>
    <row r="2085" spans="1:2" x14ac:dyDescent="0.3">
      <c r="A2085">
        <v>169.32</v>
      </c>
      <c r="B2085">
        <v>7.1400000000000077</v>
      </c>
    </row>
    <row r="2086" spans="1:2" x14ac:dyDescent="0.3">
      <c r="A2086">
        <v>169.32</v>
      </c>
      <c r="B2086">
        <v>7.1400000000000077</v>
      </c>
    </row>
    <row r="2087" spans="1:2" x14ac:dyDescent="0.3">
      <c r="A2087">
        <v>169.32</v>
      </c>
      <c r="B2087">
        <v>111.75</v>
      </c>
    </row>
    <row r="2088" spans="1:2" x14ac:dyDescent="0.3">
      <c r="A2088">
        <v>169.32</v>
      </c>
      <c r="B2088">
        <v>111.75</v>
      </c>
    </row>
    <row r="2089" spans="1:2" x14ac:dyDescent="0.3">
      <c r="A2089">
        <v>169.32</v>
      </c>
      <c r="B2089">
        <v>0</v>
      </c>
    </row>
    <row r="2090" spans="1:2" x14ac:dyDescent="0.3">
      <c r="A2090">
        <v>169.32</v>
      </c>
      <c r="B2090">
        <v>0</v>
      </c>
    </row>
    <row r="2091" spans="1:2" x14ac:dyDescent="0.3">
      <c r="A2091">
        <v>169.32</v>
      </c>
      <c r="B2091">
        <v>0</v>
      </c>
    </row>
    <row r="2092" spans="1:2" x14ac:dyDescent="0.3">
      <c r="A2092">
        <v>169.32</v>
      </c>
      <c r="B2092">
        <v>111.75</v>
      </c>
    </row>
    <row r="2093" spans="1:2" x14ac:dyDescent="0.3">
      <c r="A2093">
        <v>169.32</v>
      </c>
      <c r="B2093">
        <v>111.75</v>
      </c>
    </row>
    <row r="2094" spans="1:2" x14ac:dyDescent="0.3">
      <c r="A2094">
        <v>169.32</v>
      </c>
      <c r="B2094">
        <v>111.75</v>
      </c>
    </row>
    <row r="2095" spans="1:2" x14ac:dyDescent="0.3">
      <c r="A2095">
        <v>169.32</v>
      </c>
      <c r="B2095">
        <v>111.75</v>
      </c>
    </row>
    <row r="2096" spans="1:2" x14ac:dyDescent="0.3">
      <c r="A2096">
        <v>169.32</v>
      </c>
      <c r="B2096">
        <v>111.75</v>
      </c>
    </row>
    <row r="2097" spans="1:2" x14ac:dyDescent="0.3">
      <c r="A2097">
        <v>169.32</v>
      </c>
      <c r="B2097">
        <v>0</v>
      </c>
    </row>
    <row r="2098" spans="1:2" x14ac:dyDescent="0.3">
      <c r="A2098">
        <v>169.32</v>
      </c>
      <c r="B2098">
        <v>0</v>
      </c>
    </row>
    <row r="2099" spans="1:2" x14ac:dyDescent="0.3">
      <c r="A2099">
        <v>169.32</v>
      </c>
      <c r="B2099">
        <v>0</v>
      </c>
    </row>
    <row r="2100" spans="1:2" x14ac:dyDescent="0.3">
      <c r="A2100">
        <v>169.32</v>
      </c>
      <c r="B2100">
        <v>111.75</v>
      </c>
    </row>
    <row r="2101" spans="1:2" x14ac:dyDescent="0.3">
      <c r="A2101">
        <v>169.32</v>
      </c>
      <c r="B2101">
        <v>0</v>
      </c>
    </row>
    <row r="2102" spans="1:2" x14ac:dyDescent="0.3">
      <c r="A2102">
        <v>169.32</v>
      </c>
      <c r="B2102">
        <v>0</v>
      </c>
    </row>
    <row r="2103" spans="1:2" x14ac:dyDescent="0.3">
      <c r="A2103">
        <v>169.32</v>
      </c>
      <c r="B2103">
        <v>7.1400000000000077</v>
      </c>
    </row>
    <row r="2104" spans="1:2" x14ac:dyDescent="0.3">
      <c r="A2104">
        <v>169.32</v>
      </c>
      <c r="B2104">
        <v>111.75</v>
      </c>
    </row>
    <row r="2105" spans="1:2" x14ac:dyDescent="0.3">
      <c r="A2105">
        <v>169.32</v>
      </c>
      <c r="B2105">
        <v>0</v>
      </c>
    </row>
    <row r="2106" spans="1:2" x14ac:dyDescent="0.3">
      <c r="A2106">
        <v>169.32</v>
      </c>
      <c r="B2106">
        <v>0</v>
      </c>
    </row>
    <row r="2107" spans="1:2" x14ac:dyDescent="0.3">
      <c r="A2107">
        <v>169.32</v>
      </c>
      <c r="B2107">
        <v>0</v>
      </c>
    </row>
    <row r="2108" spans="1:2" x14ac:dyDescent="0.3">
      <c r="A2108">
        <v>169.32</v>
      </c>
      <c r="B2108">
        <v>0</v>
      </c>
    </row>
    <row r="2109" spans="1:2" x14ac:dyDescent="0.3">
      <c r="A2109">
        <v>169.32</v>
      </c>
      <c r="B2109">
        <v>0</v>
      </c>
    </row>
    <row r="2110" spans="1:2" x14ac:dyDescent="0.3">
      <c r="A2110">
        <v>169.32</v>
      </c>
      <c r="B2110">
        <v>0</v>
      </c>
    </row>
    <row r="2111" spans="1:2" x14ac:dyDescent="0.3">
      <c r="A2111">
        <v>169.32</v>
      </c>
      <c r="B2111">
        <v>0</v>
      </c>
    </row>
    <row r="2112" spans="1:2" x14ac:dyDescent="0.3">
      <c r="A2112">
        <v>169.32</v>
      </c>
      <c r="B2112">
        <v>0</v>
      </c>
    </row>
    <row r="2113" spans="1:2" x14ac:dyDescent="0.3">
      <c r="A2113">
        <v>169.32</v>
      </c>
      <c r="B2113">
        <v>0</v>
      </c>
    </row>
    <row r="2114" spans="1:2" x14ac:dyDescent="0.3">
      <c r="A2114">
        <v>169.32</v>
      </c>
      <c r="B2114">
        <v>0</v>
      </c>
    </row>
    <row r="2115" spans="1:2" x14ac:dyDescent="0.3">
      <c r="A2115">
        <v>169.32</v>
      </c>
      <c r="B2115">
        <v>0</v>
      </c>
    </row>
    <row r="2116" spans="1:2" x14ac:dyDescent="0.3">
      <c r="A2116">
        <v>169.32</v>
      </c>
      <c r="B2116">
        <v>0</v>
      </c>
    </row>
    <row r="2117" spans="1:2" x14ac:dyDescent="0.3">
      <c r="A2117">
        <v>169.32</v>
      </c>
      <c r="B2117">
        <v>0</v>
      </c>
    </row>
    <row r="2118" spans="1:2" x14ac:dyDescent="0.3">
      <c r="A2118">
        <v>169.32</v>
      </c>
      <c r="B2118">
        <v>0</v>
      </c>
    </row>
    <row r="2119" spans="1:2" x14ac:dyDescent="0.3">
      <c r="A2119">
        <v>169.32</v>
      </c>
      <c r="B2119">
        <v>0</v>
      </c>
    </row>
    <row r="2120" spans="1:2" x14ac:dyDescent="0.3">
      <c r="A2120">
        <v>169.32</v>
      </c>
      <c r="B2120">
        <v>7.1400000000000077</v>
      </c>
    </row>
    <row r="2121" spans="1:2" x14ac:dyDescent="0.3">
      <c r="A2121">
        <v>169.32</v>
      </c>
      <c r="B2121">
        <v>0</v>
      </c>
    </row>
    <row r="2122" spans="1:2" x14ac:dyDescent="0.3">
      <c r="A2122">
        <v>169.32</v>
      </c>
      <c r="B2122">
        <v>0</v>
      </c>
    </row>
    <row r="2123" spans="1:2" x14ac:dyDescent="0.3">
      <c r="A2123">
        <v>169.32</v>
      </c>
      <c r="B2123">
        <v>0</v>
      </c>
    </row>
    <row r="2124" spans="1:2" x14ac:dyDescent="0.3">
      <c r="A2124">
        <v>169.32</v>
      </c>
      <c r="B2124">
        <v>111.75</v>
      </c>
    </row>
    <row r="2125" spans="1:2" x14ac:dyDescent="0.3">
      <c r="A2125">
        <v>169.32</v>
      </c>
      <c r="B2125">
        <v>103.89000000000001</v>
      </c>
    </row>
    <row r="2126" spans="1:2" x14ac:dyDescent="0.3">
      <c r="A2126">
        <v>169.32</v>
      </c>
      <c r="B2126">
        <v>111.75</v>
      </c>
    </row>
    <row r="2127" spans="1:2" x14ac:dyDescent="0.3">
      <c r="A2127">
        <v>169.32</v>
      </c>
      <c r="B2127">
        <v>7.1400000000000077</v>
      </c>
    </row>
    <row r="2128" spans="1:2" x14ac:dyDescent="0.3">
      <c r="A2128">
        <v>169.32</v>
      </c>
      <c r="B2128">
        <v>14.577540254889785</v>
      </c>
    </row>
    <row r="2129" spans="1:2" x14ac:dyDescent="0.3">
      <c r="A2129">
        <v>169.32</v>
      </c>
      <c r="B2129">
        <v>0</v>
      </c>
    </row>
    <row r="2130" spans="1:2" x14ac:dyDescent="0.3">
      <c r="A2130">
        <v>169.32</v>
      </c>
      <c r="B2130">
        <v>0</v>
      </c>
    </row>
    <row r="2131" spans="1:2" x14ac:dyDescent="0.3">
      <c r="A2131">
        <v>169.32</v>
      </c>
      <c r="B2131">
        <v>0</v>
      </c>
    </row>
    <row r="2132" spans="1:2" x14ac:dyDescent="0.3">
      <c r="A2132">
        <v>169.32</v>
      </c>
      <c r="B2132">
        <v>0</v>
      </c>
    </row>
    <row r="2133" spans="1:2" x14ac:dyDescent="0.3">
      <c r="A2133">
        <v>169.32</v>
      </c>
      <c r="B2133">
        <v>0</v>
      </c>
    </row>
    <row r="2134" spans="1:2" x14ac:dyDescent="0.3">
      <c r="A2134">
        <v>169.32</v>
      </c>
      <c r="B2134">
        <v>0</v>
      </c>
    </row>
    <row r="2135" spans="1:2" x14ac:dyDescent="0.3">
      <c r="A2135">
        <v>169.32</v>
      </c>
      <c r="B2135">
        <v>0</v>
      </c>
    </row>
    <row r="2136" spans="1:2" x14ac:dyDescent="0.3">
      <c r="A2136">
        <v>169.32</v>
      </c>
      <c r="B2136">
        <v>7.1400000000000077</v>
      </c>
    </row>
    <row r="2137" spans="1:2" x14ac:dyDescent="0.3">
      <c r="A2137">
        <v>169.32</v>
      </c>
      <c r="B2137">
        <v>0</v>
      </c>
    </row>
    <row r="2138" spans="1:2" x14ac:dyDescent="0.3">
      <c r="A2138">
        <v>169.32</v>
      </c>
      <c r="B2138">
        <v>0</v>
      </c>
    </row>
    <row r="2139" spans="1:2" x14ac:dyDescent="0.3">
      <c r="A2139">
        <v>169.32</v>
      </c>
      <c r="B2139">
        <v>0</v>
      </c>
    </row>
    <row r="2140" spans="1:2" x14ac:dyDescent="0.3">
      <c r="A2140">
        <v>169.32</v>
      </c>
      <c r="B2140">
        <v>103.89000000000001</v>
      </c>
    </row>
    <row r="2141" spans="1:2" x14ac:dyDescent="0.3">
      <c r="A2141">
        <v>169.32</v>
      </c>
      <c r="B2141">
        <v>0</v>
      </c>
    </row>
    <row r="2142" spans="1:2" x14ac:dyDescent="0.3">
      <c r="A2142">
        <v>169.32</v>
      </c>
      <c r="B2142">
        <v>0</v>
      </c>
    </row>
    <row r="2143" spans="1:2" x14ac:dyDescent="0.3">
      <c r="A2143">
        <v>169.32</v>
      </c>
      <c r="B2143">
        <v>46.088069805116263</v>
      </c>
    </row>
    <row r="2144" spans="1:2" x14ac:dyDescent="0.3">
      <c r="A2144">
        <v>169.32</v>
      </c>
      <c r="B2144">
        <v>7.1400000000000077</v>
      </c>
    </row>
    <row r="2145" spans="1:2" x14ac:dyDescent="0.3">
      <c r="A2145">
        <v>169.32</v>
      </c>
      <c r="B2145">
        <v>0</v>
      </c>
    </row>
    <row r="2146" spans="1:2" x14ac:dyDescent="0.3">
      <c r="A2146">
        <v>169.32</v>
      </c>
      <c r="B2146">
        <v>0</v>
      </c>
    </row>
    <row r="2147" spans="1:2" x14ac:dyDescent="0.3">
      <c r="A2147">
        <v>169.32</v>
      </c>
      <c r="B2147">
        <v>0</v>
      </c>
    </row>
    <row r="2148" spans="1:2" x14ac:dyDescent="0.3">
      <c r="A2148">
        <v>169.32</v>
      </c>
      <c r="B2148">
        <v>7.1400000000000077</v>
      </c>
    </row>
    <row r="2149" spans="1:2" x14ac:dyDescent="0.3">
      <c r="A2149">
        <v>169.32</v>
      </c>
      <c r="B2149">
        <v>0</v>
      </c>
    </row>
    <row r="2150" spans="1:2" x14ac:dyDescent="0.3">
      <c r="A2150">
        <v>169.32</v>
      </c>
      <c r="B2150">
        <v>0</v>
      </c>
    </row>
    <row r="2151" spans="1:2" x14ac:dyDescent="0.3">
      <c r="A2151">
        <v>169.32</v>
      </c>
      <c r="B2151">
        <v>7.1400000000000077</v>
      </c>
    </row>
    <row r="2152" spans="1:2" x14ac:dyDescent="0.3">
      <c r="A2152">
        <v>169.32</v>
      </c>
      <c r="B2152">
        <v>103.89000000000001</v>
      </c>
    </row>
    <row r="2153" spans="1:2" x14ac:dyDescent="0.3">
      <c r="A2153">
        <v>169.32</v>
      </c>
      <c r="B2153">
        <v>0</v>
      </c>
    </row>
    <row r="2154" spans="1:2" x14ac:dyDescent="0.3">
      <c r="A2154">
        <v>169.32</v>
      </c>
      <c r="B2154">
        <v>0</v>
      </c>
    </row>
    <row r="2155" spans="1:2" x14ac:dyDescent="0.3">
      <c r="A2155">
        <v>169.32</v>
      </c>
      <c r="B2155">
        <v>0</v>
      </c>
    </row>
    <row r="2156" spans="1:2" x14ac:dyDescent="0.3">
      <c r="A2156">
        <v>169.32</v>
      </c>
      <c r="B2156">
        <v>7.1400000000000077</v>
      </c>
    </row>
    <row r="2157" spans="1:2" x14ac:dyDescent="0.3">
      <c r="A2157">
        <v>169.32</v>
      </c>
      <c r="B2157">
        <v>0</v>
      </c>
    </row>
    <row r="2158" spans="1:2" x14ac:dyDescent="0.3">
      <c r="A2158">
        <v>169.32</v>
      </c>
      <c r="B2158">
        <v>0</v>
      </c>
    </row>
    <row r="2159" spans="1:2" x14ac:dyDescent="0.3">
      <c r="A2159">
        <v>169.32</v>
      </c>
      <c r="B2159">
        <v>103.89000000000001</v>
      </c>
    </row>
    <row r="2160" spans="1:2" x14ac:dyDescent="0.3">
      <c r="A2160">
        <v>169.32</v>
      </c>
      <c r="B2160">
        <v>111.75</v>
      </c>
    </row>
    <row r="2161" spans="1:2" x14ac:dyDescent="0.3">
      <c r="A2161">
        <v>169.32</v>
      </c>
      <c r="B2161">
        <v>0</v>
      </c>
    </row>
    <row r="2162" spans="1:2" x14ac:dyDescent="0.3">
      <c r="A2162">
        <v>169.32</v>
      </c>
      <c r="B2162">
        <v>0</v>
      </c>
    </row>
    <row r="2163" spans="1:2" x14ac:dyDescent="0.3">
      <c r="A2163">
        <v>169.32</v>
      </c>
      <c r="B2163">
        <v>0</v>
      </c>
    </row>
    <row r="2164" spans="1:2" x14ac:dyDescent="0.3">
      <c r="A2164">
        <v>169.32</v>
      </c>
      <c r="B2164">
        <v>0</v>
      </c>
    </row>
    <row r="2165" spans="1:2" x14ac:dyDescent="0.3">
      <c r="A2165">
        <v>169.32</v>
      </c>
      <c r="B2165">
        <v>0</v>
      </c>
    </row>
    <row r="2166" spans="1:2" x14ac:dyDescent="0.3">
      <c r="A2166">
        <v>169.32</v>
      </c>
      <c r="B2166">
        <v>0</v>
      </c>
    </row>
    <row r="2167" spans="1:2" x14ac:dyDescent="0.3">
      <c r="A2167">
        <v>169.32</v>
      </c>
      <c r="B2167">
        <v>0</v>
      </c>
    </row>
    <row r="2168" spans="1:2" x14ac:dyDescent="0.3">
      <c r="A2168">
        <v>169.32</v>
      </c>
      <c r="B2168">
        <v>7.1400000000000077</v>
      </c>
    </row>
    <row r="2169" spans="1:2" x14ac:dyDescent="0.3">
      <c r="A2169">
        <v>169.32</v>
      </c>
      <c r="B2169">
        <v>0</v>
      </c>
    </row>
    <row r="2170" spans="1:2" x14ac:dyDescent="0.3">
      <c r="A2170">
        <v>169.32</v>
      </c>
      <c r="B2170">
        <v>0</v>
      </c>
    </row>
    <row r="2171" spans="1:2" x14ac:dyDescent="0.3">
      <c r="A2171">
        <v>169.32</v>
      </c>
      <c r="B2171">
        <v>0</v>
      </c>
    </row>
    <row r="2172" spans="1:2" x14ac:dyDescent="0.3">
      <c r="A2172">
        <v>169.32</v>
      </c>
      <c r="B2172">
        <v>0</v>
      </c>
    </row>
    <row r="2173" spans="1:2" x14ac:dyDescent="0.3">
      <c r="A2173">
        <v>169.32</v>
      </c>
      <c r="B2173">
        <v>0</v>
      </c>
    </row>
    <row r="2174" spans="1:2" x14ac:dyDescent="0.3">
      <c r="A2174">
        <v>169.32</v>
      </c>
      <c r="B2174">
        <v>0</v>
      </c>
    </row>
    <row r="2175" spans="1:2" x14ac:dyDescent="0.3">
      <c r="A2175">
        <v>169.32</v>
      </c>
      <c r="B2175">
        <v>0</v>
      </c>
    </row>
    <row r="2176" spans="1:2" x14ac:dyDescent="0.3">
      <c r="A2176">
        <v>169.32</v>
      </c>
      <c r="B2176">
        <v>0</v>
      </c>
    </row>
    <row r="2177" spans="1:2" x14ac:dyDescent="0.3">
      <c r="A2177">
        <v>169.32</v>
      </c>
      <c r="B2177">
        <v>0</v>
      </c>
    </row>
    <row r="2178" spans="1:2" x14ac:dyDescent="0.3">
      <c r="A2178">
        <v>169.32</v>
      </c>
      <c r="B2178">
        <v>0</v>
      </c>
    </row>
    <row r="2179" spans="1:2" x14ac:dyDescent="0.3">
      <c r="A2179">
        <v>169.32</v>
      </c>
      <c r="B2179">
        <v>0</v>
      </c>
    </row>
    <row r="2180" spans="1:2" x14ac:dyDescent="0.3">
      <c r="A2180">
        <v>169.32</v>
      </c>
      <c r="B2180">
        <v>7.1400000000000077</v>
      </c>
    </row>
    <row r="2181" spans="1:2" x14ac:dyDescent="0.3">
      <c r="A2181">
        <v>169.32</v>
      </c>
      <c r="B2181">
        <v>0</v>
      </c>
    </row>
    <row r="2182" spans="1:2" x14ac:dyDescent="0.3">
      <c r="A2182">
        <v>169.32</v>
      </c>
      <c r="B2182">
        <v>0</v>
      </c>
    </row>
    <row r="2183" spans="1:2" x14ac:dyDescent="0.3">
      <c r="A2183">
        <v>169.32</v>
      </c>
      <c r="B2183">
        <v>7.1400000000000077</v>
      </c>
    </row>
    <row r="2184" spans="1:2" x14ac:dyDescent="0.3">
      <c r="A2184">
        <v>169.32</v>
      </c>
      <c r="B2184">
        <v>7.1400000000000077</v>
      </c>
    </row>
    <row r="2185" spans="1:2" x14ac:dyDescent="0.3">
      <c r="A2185">
        <v>169.32</v>
      </c>
      <c r="B2185">
        <v>0</v>
      </c>
    </row>
    <row r="2186" spans="1:2" x14ac:dyDescent="0.3">
      <c r="A2186">
        <v>169.32</v>
      </c>
      <c r="B2186">
        <v>15.270777062610646</v>
      </c>
    </row>
    <row r="2187" spans="1:2" x14ac:dyDescent="0.3">
      <c r="A2187">
        <v>169.32</v>
      </c>
      <c r="B2187">
        <v>15.270777062610646</v>
      </c>
    </row>
    <row r="2188" spans="1:2" x14ac:dyDescent="0.3">
      <c r="A2188">
        <v>169.32</v>
      </c>
      <c r="B2188">
        <v>42.797911107477475</v>
      </c>
    </row>
    <row r="2189" spans="1:2" x14ac:dyDescent="0.3">
      <c r="A2189">
        <v>169.32</v>
      </c>
      <c r="B2189">
        <v>0</v>
      </c>
    </row>
    <row r="2190" spans="1:2" x14ac:dyDescent="0.3">
      <c r="A2190">
        <v>169.32</v>
      </c>
      <c r="B2190">
        <v>0</v>
      </c>
    </row>
    <row r="2191" spans="1:2" x14ac:dyDescent="0.3">
      <c r="A2191">
        <v>169.32</v>
      </c>
      <c r="B2191">
        <v>14.402053410850115</v>
      </c>
    </row>
    <row r="2192" spans="1:2" x14ac:dyDescent="0.3">
      <c r="A2192">
        <v>169.32</v>
      </c>
      <c r="B2192">
        <v>103.89000000000001</v>
      </c>
    </row>
    <row r="2193" spans="1:2" x14ac:dyDescent="0.3">
      <c r="A2193">
        <v>169.32</v>
      </c>
      <c r="B2193">
        <v>0</v>
      </c>
    </row>
    <row r="2194" spans="1:2" x14ac:dyDescent="0.3">
      <c r="A2194">
        <v>169.32</v>
      </c>
      <c r="B2194">
        <v>0</v>
      </c>
    </row>
    <row r="2195" spans="1:2" x14ac:dyDescent="0.3">
      <c r="A2195">
        <v>169.32</v>
      </c>
      <c r="B2195">
        <v>0</v>
      </c>
    </row>
    <row r="2196" spans="1:2" x14ac:dyDescent="0.3">
      <c r="A2196">
        <v>169.32</v>
      </c>
      <c r="B2196">
        <v>111.75</v>
      </c>
    </row>
    <row r="2197" spans="1:2" x14ac:dyDescent="0.3">
      <c r="A2197">
        <v>169.32</v>
      </c>
      <c r="B2197">
        <v>103.89000000000001</v>
      </c>
    </row>
    <row r="2198" spans="1:2" x14ac:dyDescent="0.3">
      <c r="A2198">
        <v>169.32</v>
      </c>
      <c r="B2198">
        <v>18.419492484307799</v>
      </c>
    </row>
    <row r="2199" spans="1:2" x14ac:dyDescent="0.3">
      <c r="A2199">
        <v>169.32</v>
      </c>
      <c r="B2199">
        <v>7.1400000000000077</v>
      </c>
    </row>
    <row r="2200" spans="1:2" x14ac:dyDescent="0.3">
      <c r="A2200">
        <v>169.32</v>
      </c>
      <c r="B2200">
        <v>7.1400000000000077</v>
      </c>
    </row>
    <row r="2201" spans="1:2" x14ac:dyDescent="0.3">
      <c r="A2201">
        <v>169.32</v>
      </c>
      <c r="B2201">
        <v>0</v>
      </c>
    </row>
    <row r="2202" spans="1:2" x14ac:dyDescent="0.3">
      <c r="A2202">
        <v>169.32</v>
      </c>
      <c r="B2202">
        <v>0</v>
      </c>
    </row>
    <row r="2203" spans="1:2" x14ac:dyDescent="0.3">
      <c r="A2203">
        <v>169.32</v>
      </c>
      <c r="B2203">
        <v>0</v>
      </c>
    </row>
    <row r="2204" spans="1:2" x14ac:dyDescent="0.3">
      <c r="A2204">
        <v>169.32</v>
      </c>
      <c r="B2204">
        <v>7.1400000000000077</v>
      </c>
    </row>
    <row r="2205" spans="1:2" x14ac:dyDescent="0.3">
      <c r="A2205">
        <v>169.32</v>
      </c>
      <c r="B2205">
        <v>0</v>
      </c>
    </row>
    <row r="2206" spans="1:2" x14ac:dyDescent="0.3">
      <c r="A2206">
        <v>169.32</v>
      </c>
      <c r="B2206">
        <v>0</v>
      </c>
    </row>
    <row r="2207" spans="1:2" x14ac:dyDescent="0.3">
      <c r="A2207">
        <v>169.32</v>
      </c>
      <c r="B2207">
        <v>0</v>
      </c>
    </row>
    <row r="2208" spans="1:2" x14ac:dyDescent="0.3">
      <c r="A2208">
        <v>169.32</v>
      </c>
      <c r="B2208">
        <v>0</v>
      </c>
    </row>
    <row r="2209" spans="1:2" x14ac:dyDescent="0.3">
      <c r="A2209">
        <v>169.32</v>
      </c>
      <c r="B2209">
        <v>0</v>
      </c>
    </row>
    <row r="2210" spans="1:2" x14ac:dyDescent="0.3">
      <c r="A2210">
        <v>169.32</v>
      </c>
      <c r="B2210">
        <v>0</v>
      </c>
    </row>
    <row r="2211" spans="1:2" x14ac:dyDescent="0.3">
      <c r="A2211">
        <v>169.32</v>
      </c>
      <c r="B2211">
        <v>0</v>
      </c>
    </row>
    <row r="2212" spans="1:2" x14ac:dyDescent="0.3">
      <c r="A2212">
        <v>169.32</v>
      </c>
      <c r="B2212">
        <v>111.75</v>
      </c>
    </row>
    <row r="2213" spans="1:2" x14ac:dyDescent="0.3">
      <c r="A2213">
        <v>169.32</v>
      </c>
      <c r="B2213">
        <v>7.1400000000000077</v>
      </c>
    </row>
    <row r="2214" spans="1:2" x14ac:dyDescent="0.3">
      <c r="A2214">
        <v>169.32</v>
      </c>
      <c r="B2214">
        <v>7.1400000000000077</v>
      </c>
    </row>
    <row r="2215" spans="1:2" x14ac:dyDescent="0.3">
      <c r="A2215">
        <v>169.32</v>
      </c>
      <c r="B2215">
        <v>103.89000000000001</v>
      </c>
    </row>
    <row r="2216" spans="1:2" x14ac:dyDescent="0.3">
      <c r="A2216">
        <v>169.32</v>
      </c>
      <c r="B2216">
        <v>103.89000000000001</v>
      </c>
    </row>
    <row r="2217" spans="1:2" x14ac:dyDescent="0.3">
      <c r="A2217">
        <v>169.32</v>
      </c>
      <c r="B2217">
        <v>0</v>
      </c>
    </row>
    <row r="2218" spans="1:2" x14ac:dyDescent="0.3">
      <c r="A2218">
        <v>169.32</v>
      </c>
      <c r="B2218">
        <v>0</v>
      </c>
    </row>
    <row r="2219" spans="1:2" x14ac:dyDescent="0.3">
      <c r="A2219">
        <v>169.32</v>
      </c>
      <c r="B2219">
        <v>0</v>
      </c>
    </row>
    <row r="2220" spans="1:2" x14ac:dyDescent="0.3">
      <c r="A2220">
        <v>169.32</v>
      </c>
      <c r="B2220">
        <v>0</v>
      </c>
    </row>
    <row r="2221" spans="1:2" x14ac:dyDescent="0.3">
      <c r="A2221">
        <v>169.32</v>
      </c>
      <c r="B2221">
        <v>0</v>
      </c>
    </row>
    <row r="2222" spans="1:2" x14ac:dyDescent="0.3">
      <c r="A2222">
        <v>169.32</v>
      </c>
      <c r="B2222">
        <v>0</v>
      </c>
    </row>
    <row r="2223" spans="1:2" x14ac:dyDescent="0.3">
      <c r="A2223">
        <v>169.32</v>
      </c>
      <c r="B2223">
        <v>0</v>
      </c>
    </row>
    <row r="2224" spans="1:2" x14ac:dyDescent="0.3">
      <c r="A2224">
        <v>169.32</v>
      </c>
      <c r="B2224">
        <v>0</v>
      </c>
    </row>
    <row r="2225" spans="1:2" x14ac:dyDescent="0.3">
      <c r="A2225">
        <v>169.32</v>
      </c>
      <c r="B2225">
        <v>0</v>
      </c>
    </row>
    <row r="2226" spans="1:2" x14ac:dyDescent="0.3">
      <c r="A2226">
        <v>169.32</v>
      </c>
      <c r="B2226">
        <v>0</v>
      </c>
    </row>
    <row r="2227" spans="1:2" x14ac:dyDescent="0.3">
      <c r="A2227">
        <v>169.32</v>
      </c>
      <c r="B2227">
        <v>0</v>
      </c>
    </row>
    <row r="2228" spans="1:2" x14ac:dyDescent="0.3">
      <c r="A2228">
        <v>169.32</v>
      </c>
      <c r="B2228">
        <v>0</v>
      </c>
    </row>
    <row r="2229" spans="1:2" x14ac:dyDescent="0.3">
      <c r="A2229">
        <v>169.32</v>
      </c>
      <c r="B2229">
        <v>0</v>
      </c>
    </row>
    <row r="2230" spans="1:2" x14ac:dyDescent="0.3">
      <c r="A2230">
        <v>169.32</v>
      </c>
      <c r="B2230">
        <v>0</v>
      </c>
    </row>
    <row r="2231" spans="1:2" x14ac:dyDescent="0.3">
      <c r="A2231">
        <v>169.32</v>
      </c>
      <c r="B2231">
        <v>0</v>
      </c>
    </row>
    <row r="2232" spans="1:2" x14ac:dyDescent="0.3">
      <c r="A2232">
        <v>169.32</v>
      </c>
      <c r="B2232">
        <v>0</v>
      </c>
    </row>
    <row r="2233" spans="1:2" x14ac:dyDescent="0.3">
      <c r="A2233">
        <v>169.32</v>
      </c>
      <c r="B2233">
        <v>0</v>
      </c>
    </row>
    <row r="2234" spans="1:2" x14ac:dyDescent="0.3">
      <c r="A2234">
        <v>169.32</v>
      </c>
      <c r="B2234">
        <v>0</v>
      </c>
    </row>
    <row r="2235" spans="1:2" x14ac:dyDescent="0.3">
      <c r="A2235">
        <v>169.32</v>
      </c>
      <c r="B2235">
        <v>0</v>
      </c>
    </row>
    <row r="2236" spans="1:2" x14ac:dyDescent="0.3">
      <c r="A2236">
        <v>169.32</v>
      </c>
      <c r="B2236">
        <v>48.13503652794374</v>
      </c>
    </row>
    <row r="2237" spans="1:2" x14ac:dyDescent="0.3">
      <c r="A2237">
        <v>169.32</v>
      </c>
      <c r="B2237">
        <v>7.1400000000000077</v>
      </c>
    </row>
    <row r="2238" spans="1:2" x14ac:dyDescent="0.3">
      <c r="A2238">
        <v>169.32</v>
      </c>
      <c r="B2238">
        <v>0</v>
      </c>
    </row>
    <row r="2239" spans="1:2" x14ac:dyDescent="0.3">
      <c r="A2239">
        <v>169.32</v>
      </c>
      <c r="B2239">
        <v>7.1400000000000077</v>
      </c>
    </row>
    <row r="2240" spans="1:2" x14ac:dyDescent="0.3">
      <c r="A2240">
        <v>169.32</v>
      </c>
      <c r="B2240">
        <v>0</v>
      </c>
    </row>
    <row r="2241" spans="1:2" x14ac:dyDescent="0.3">
      <c r="A2241">
        <v>169.32</v>
      </c>
      <c r="B2241">
        <v>0</v>
      </c>
    </row>
    <row r="2242" spans="1:2" x14ac:dyDescent="0.3">
      <c r="A2242">
        <v>169.32</v>
      </c>
      <c r="B2242">
        <v>25.905883887354118</v>
      </c>
    </row>
    <row r="2243" spans="1:2" x14ac:dyDescent="0.3">
      <c r="A2243">
        <v>169.32</v>
      </c>
      <c r="B2243">
        <v>25.164010075199734</v>
      </c>
    </row>
    <row r="2244" spans="1:2" x14ac:dyDescent="0.3">
      <c r="A2244">
        <v>169.32</v>
      </c>
      <c r="B2244">
        <v>111.75</v>
      </c>
    </row>
    <row r="2245" spans="1:2" x14ac:dyDescent="0.3">
      <c r="A2245">
        <v>169.32</v>
      </c>
      <c r="B2245">
        <v>103.89000000000001</v>
      </c>
    </row>
    <row r="2246" spans="1:2" x14ac:dyDescent="0.3">
      <c r="A2246">
        <v>169.32</v>
      </c>
      <c r="B2246">
        <v>7.1400000000000077</v>
      </c>
    </row>
    <row r="2247" spans="1:2" x14ac:dyDescent="0.3">
      <c r="A2247">
        <v>169.32</v>
      </c>
      <c r="B2247">
        <v>111.75</v>
      </c>
    </row>
    <row r="2248" spans="1:2" x14ac:dyDescent="0.3">
      <c r="A2248">
        <v>169.32</v>
      </c>
      <c r="B2248">
        <v>111.75</v>
      </c>
    </row>
    <row r="2249" spans="1:2" x14ac:dyDescent="0.3">
      <c r="A2249">
        <v>169.32</v>
      </c>
      <c r="B2249">
        <v>0</v>
      </c>
    </row>
    <row r="2250" spans="1:2" x14ac:dyDescent="0.3">
      <c r="A2250">
        <v>169.32</v>
      </c>
      <c r="B2250">
        <v>0</v>
      </c>
    </row>
    <row r="2251" spans="1:2" x14ac:dyDescent="0.3">
      <c r="A2251">
        <v>169.32</v>
      </c>
      <c r="B2251">
        <v>0</v>
      </c>
    </row>
    <row r="2252" spans="1:2" x14ac:dyDescent="0.3">
      <c r="A2252">
        <v>169.32</v>
      </c>
      <c r="B2252">
        <v>111.75</v>
      </c>
    </row>
    <row r="2253" spans="1:2" x14ac:dyDescent="0.3">
      <c r="A2253">
        <v>169.32</v>
      </c>
      <c r="B2253">
        <v>7.1400000000000077</v>
      </c>
    </row>
    <row r="2254" spans="1:2" x14ac:dyDescent="0.3">
      <c r="A2254">
        <v>169.32</v>
      </c>
      <c r="B2254">
        <v>102.13336012868423</v>
      </c>
    </row>
    <row r="2255" spans="1:2" x14ac:dyDescent="0.3">
      <c r="A2255">
        <v>169.32</v>
      </c>
      <c r="B2255">
        <v>111.75</v>
      </c>
    </row>
    <row r="2256" spans="1:2" x14ac:dyDescent="0.3">
      <c r="A2256">
        <v>169.32</v>
      </c>
      <c r="B2256">
        <v>111.75</v>
      </c>
    </row>
    <row r="2257" spans="1:2" x14ac:dyDescent="0.3">
      <c r="A2257">
        <v>169.32</v>
      </c>
      <c r="B2257">
        <v>0</v>
      </c>
    </row>
    <row r="2258" spans="1:2" x14ac:dyDescent="0.3">
      <c r="A2258">
        <v>169.32</v>
      </c>
      <c r="B2258">
        <v>0</v>
      </c>
    </row>
    <row r="2259" spans="1:2" x14ac:dyDescent="0.3">
      <c r="A2259">
        <v>169.32</v>
      </c>
      <c r="B2259">
        <v>0</v>
      </c>
    </row>
    <row r="2260" spans="1:2" x14ac:dyDescent="0.3">
      <c r="A2260">
        <v>169.32</v>
      </c>
      <c r="B2260">
        <v>111.75</v>
      </c>
    </row>
    <row r="2261" spans="1:2" x14ac:dyDescent="0.3">
      <c r="A2261">
        <v>169.32</v>
      </c>
      <c r="B2261">
        <v>0</v>
      </c>
    </row>
    <row r="2262" spans="1:2" x14ac:dyDescent="0.3">
      <c r="A2262">
        <v>169.32</v>
      </c>
      <c r="B2262">
        <v>0</v>
      </c>
    </row>
    <row r="2263" spans="1:2" x14ac:dyDescent="0.3">
      <c r="A2263">
        <v>169.32</v>
      </c>
      <c r="B2263">
        <v>111.75</v>
      </c>
    </row>
    <row r="2264" spans="1:2" x14ac:dyDescent="0.3">
      <c r="A2264">
        <v>169.32</v>
      </c>
      <c r="B2264">
        <v>111.75</v>
      </c>
    </row>
    <row r="2265" spans="1:2" x14ac:dyDescent="0.3">
      <c r="A2265">
        <v>169.32</v>
      </c>
      <c r="B2265">
        <v>0</v>
      </c>
    </row>
    <row r="2266" spans="1:2" x14ac:dyDescent="0.3">
      <c r="A2266">
        <v>169.32</v>
      </c>
      <c r="B2266">
        <v>0</v>
      </c>
    </row>
    <row r="2267" spans="1:2" x14ac:dyDescent="0.3">
      <c r="A2267">
        <v>169.32</v>
      </c>
      <c r="B2267">
        <v>0</v>
      </c>
    </row>
    <row r="2268" spans="1:2" x14ac:dyDescent="0.3">
      <c r="A2268">
        <v>169.32</v>
      </c>
      <c r="B2268">
        <v>111.75</v>
      </c>
    </row>
    <row r="2269" spans="1:2" x14ac:dyDescent="0.3">
      <c r="A2269">
        <v>169.32</v>
      </c>
      <c r="B2269">
        <v>103.89000000000001</v>
      </c>
    </row>
    <row r="2270" spans="1:2" x14ac:dyDescent="0.3">
      <c r="A2270">
        <v>169.32</v>
      </c>
      <c r="B2270">
        <v>7.1400000000000077</v>
      </c>
    </row>
    <row r="2271" spans="1:2" x14ac:dyDescent="0.3">
      <c r="A2271">
        <v>169.32</v>
      </c>
      <c r="B2271">
        <v>111.75</v>
      </c>
    </row>
    <row r="2272" spans="1:2" x14ac:dyDescent="0.3">
      <c r="A2272">
        <v>169.32</v>
      </c>
      <c r="B2272">
        <v>111.75</v>
      </c>
    </row>
    <row r="2273" spans="1:2" x14ac:dyDescent="0.3">
      <c r="A2273">
        <v>169.32</v>
      </c>
      <c r="B2273">
        <v>0</v>
      </c>
    </row>
    <row r="2274" spans="1:2" x14ac:dyDescent="0.3">
      <c r="A2274">
        <v>169.32</v>
      </c>
      <c r="B2274">
        <v>0</v>
      </c>
    </row>
    <row r="2275" spans="1:2" x14ac:dyDescent="0.3">
      <c r="A2275">
        <v>169.32</v>
      </c>
      <c r="B2275">
        <v>0</v>
      </c>
    </row>
    <row r="2276" spans="1:2" x14ac:dyDescent="0.3">
      <c r="A2276">
        <v>169.32</v>
      </c>
      <c r="B2276">
        <v>0</v>
      </c>
    </row>
    <row r="2277" spans="1:2" x14ac:dyDescent="0.3">
      <c r="A2277">
        <v>169.32</v>
      </c>
      <c r="B2277">
        <v>0</v>
      </c>
    </row>
    <row r="2278" spans="1:2" x14ac:dyDescent="0.3">
      <c r="A2278">
        <v>169.32</v>
      </c>
      <c r="B2278">
        <v>0</v>
      </c>
    </row>
    <row r="2279" spans="1:2" x14ac:dyDescent="0.3">
      <c r="A2279">
        <v>169.32</v>
      </c>
      <c r="B2279">
        <v>0</v>
      </c>
    </row>
    <row r="2280" spans="1:2" x14ac:dyDescent="0.3">
      <c r="A2280">
        <v>169.32</v>
      </c>
      <c r="B2280">
        <v>7.1400000000000077</v>
      </c>
    </row>
    <row r="2281" spans="1:2" x14ac:dyDescent="0.3">
      <c r="A2281">
        <v>169.32</v>
      </c>
      <c r="B2281">
        <v>0</v>
      </c>
    </row>
    <row r="2282" spans="1:2" x14ac:dyDescent="0.3">
      <c r="A2282">
        <v>169.32</v>
      </c>
      <c r="B2282">
        <v>0</v>
      </c>
    </row>
    <row r="2283" spans="1:2" x14ac:dyDescent="0.3">
      <c r="A2283">
        <v>169.32</v>
      </c>
      <c r="B2283">
        <v>0</v>
      </c>
    </row>
    <row r="2284" spans="1:2" x14ac:dyDescent="0.3">
      <c r="A2284">
        <v>169.32</v>
      </c>
      <c r="B2284">
        <v>0</v>
      </c>
    </row>
    <row r="2285" spans="1:2" x14ac:dyDescent="0.3">
      <c r="A2285">
        <v>169.32</v>
      </c>
      <c r="B2285">
        <v>0</v>
      </c>
    </row>
    <row r="2286" spans="1:2" x14ac:dyDescent="0.3">
      <c r="A2286">
        <v>169.32</v>
      </c>
      <c r="B2286">
        <v>0</v>
      </c>
    </row>
    <row r="2287" spans="1:2" x14ac:dyDescent="0.3">
      <c r="A2287">
        <v>169.32</v>
      </c>
      <c r="B2287">
        <v>0</v>
      </c>
    </row>
    <row r="2288" spans="1:2" x14ac:dyDescent="0.3">
      <c r="A2288">
        <v>169.32</v>
      </c>
      <c r="B2288">
        <v>111.75</v>
      </c>
    </row>
    <row r="2289" spans="1:2" x14ac:dyDescent="0.3">
      <c r="A2289">
        <v>169.32</v>
      </c>
      <c r="B2289">
        <v>0</v>
      </c>
    </row>
    <row r="2290" spans="1:2" x14ac:dyDescent="0.3">
      <c r="A2290">
        <v>169.32</v>
      </c>
      <c r="B2290">
        <v>0</v>
      </c>
    </row>
    <row r="2291" spans="1:2" x14ac:dyDescent="0.3">
      <c r="A2291">
        <v>169.32</v>
      </c>
      <c r="B2291">
        <v>0</v>
      </c>
    </row>
    <row r="2292" spans="1:2" x14ac:dyDescent="0.3">
      <c r="A2292">
        <v>169.32</v>
      </c>
      <c r="B2292">
        <v>111.75</v>
      </c>
    </row>
    <row r="2293" spans="1:2" x14ac:dyDescent="0.3">
      <c r="A2293">
        <v>169.32</v>
      </c>
      <c r="B2293">
        <v>7.1400000000000077</v>
      </c>
    </row>
    <row r="2294" spans="1:2" x14ac:dyDescent="0.3">
      <c r="A2294">
        <v>169.32</v>
      </c>
      <c r="B2294">
        <v>7.1400000000000077</v>
      </c>
    </row>
    <row r="2295" spans="1:2" x14ac:dyDescent="0.3">
      <c r="A2295">
        <v>169.32</v>
      </c>
      <c r="B2295">
        <v>111.75</v>
      </c>
    </row>
    <row r="2296" spans="1:2" x14ac:dyDescent="0.3">
      <c r="A2296">
        <v>169.32</v>
      </c>
      <c r="B2296">
        <v>111.75</v>
      </c>
    </row>
    <row r="2297" spans="1:2" x14ac:dyDescent="0.3">
      <c r="A2297">
        <v>169.32</v>
      </c>
      <c r="B2297">
        <v>0</v>
      </c>
    </row>
    <row r="2298" spans="1:2" x14ac:dyDescent="0.3">
      <c r="A2298">
        <v>169.32</v>
      </c>
      <c r="B2298">
        <v>0</v>
      </c>
    </row>
    <row r="2299" spans="1:2" x14ac:dyDescent="0.3">
      <c r="A2299">
        <v>169.32</v>
      </c>
      <c r="B2299">
        <v>0</v>
      </c>
    </row>
    <row r="2300" spans="1:2" x14ac:dyDescent="0.3">
      <c r="A2300">
        <v>169.32</v>
      </c>
      <c r="B2300">
        <v>7.1400000000000077</v>
      </c>
    </row>
    <row r="2301" spans="1:2" x14ac:dyDescent="0.3">
      <c r="A2301">
        <v>169.32</v>
      </c>
      <c r="B2301">
        <v>0</v>
      </c>
    </row>
    <row r="2302" spans="1:2" x14ac:dyDescent="0.3">
      <c r="A2302">
        <v>169.32</v>
      </c>
      <c r="B2302">
        <v>0</v>
      </c>
    </row>
    <row r="2303" spans="1:2" x14ac:dyDescent="0.3">
      <c r="A2303">
        <v>169.32</v>
      </c>
      <c r="B2303">
        <v>7.1400000000000077</v>
      </c>
    </row>
    <row r="2304" spans="1:2" x14ac:dyDescent="0.3">
      <c r="A2304">
        <v>169.32</v>
      </c>
      <c r="B2304">
        <v>0</v>
      </c>
    </row>
    <row r="2305" spans="1:2" x14ac:dyDescent="0.3">
      <c r="A2305">
        <v>169.32</v>
      </c>
      <c r="B2305">
        <v>0</v>
      </c>
    </row>
    <row r="2306" spans="1:2" x14ac:dyDescent="0.3">
      <c r="A2306">
        <v>169.32</v>
      </c>
      <c r="B2306">
        <v>0</v>
      </c>
    </row>
    <row r="2307" spans="1:2" x14ac:dyDescent="0.3">
      <c r="A2307">
        <v>169.32</v>
      </c>
      <c r="B2307">
        <v>0</v>
      </c>
    </row>
    <row r="2308" spans="1:2" x14ac:dyDescent="0.3">
      <c r="A2308">
        <v>169.32</v>
      </c>
      <c r="B2308">
        <v>7.1400000000000077</v>
      </c>
    </row>
    <row r="2309" spans="1:2" x14ac:dyDescent="0.3">
      <c r="A2309">
        <v>169.32</v>
      </c>
      <c r="B2309">
        <v>0</v>
      </c>
    </row>
    <row r="2310" spans="1:2" x14ac:dyDescent="0.3">
      <c r="A2310">
        <v>169.32</v>
      </c>
      <c r="B2310">
        <v>0</v>
      </c>
    </row>
    <row r="2311" spans="1:2" x14ac:dyDescent="0.3">
      <c r="A2311">
        <v>169.32</v>
      </c>
      <c r="B2311">
        <v>7.1400000000000077</v>
      </c>
    </row>
    <row r="2312" spans="1:2" x14ac:dyDescent="0.3">
      <c r="A2312">
        <v>169.32</v>
      </c>
      <c r="B2312">
        <v>7.1400000000000077</v>
      </c>
    </row>
    <row r="2313" spans="1:2" x14ac:dyDescent="0.3">
      <c r="A2313">
        <v>169.32</v>
      </c>
      <c r="B2313">
        <v>0</v>
      </c>
    </row>
    <row r="2314" spans="1:2" x14ac:dyDescent="0.3">
      <c r="A2314">
        <v>169.32</v>
      </c>
      <c r="B2314">
        <v>0</v>
      </c>
    </row>
    <row r="2315" spans="1:2" x14ac:dyDescent="0.3">
      <c r="A2315">
        <v>169.32</v>
      </c>
      <c r="B2315">
        <v>0</v>
      </c>
    </row>
    <row r="2316" spans="1:2" x14ac:dyDescent="0.3">
      <c r="A2316">
        <v>169.32</v>
      </c>
      <c r="B2316">
        <v>7.1400000000000077</v>
      </c>
    </row>
    <row r="2317" spans="1:2" x14ac:dyDescent="0.3">
      <c r="A2317">
        <v>169.32</v>
      </c>
      <c r="B2317">
        <v>0</v>
      </c>
    </row>
    <row r="2318" spans="1:2" x14ac:dyDescent="0.3">
      <c r="A2318">
        <v>169.32</v>
      </c>
      <c r="B2318">
        <v>0</v>
      </c>
    </row>
    <row r="2319" spans="1:2" x14ac:dyDescent="0.3">
      <c r="A2319">
        <v>169.32</v>
      </c>
      <c r="B2319">
        <v>7.1400000000000077</v>
      </c>
    </row>
    <row r="2320" spans="1:2" x14ac:dyDescent="0.3">
      <c r="A2320">
        <v>169.32</v>
      </c>
      <c r="B2320">
        <v>35.159604597293551</v>
      </c>
    </row>
    <row r="2321" spans="1:2" x14ac:dyDescent="0.3">
      <c r="A2321">
        <v>169.32</v>
      </c>
      <c r="B2321">
        <v>0</v>
      </c>
    </row>
    <row r="2322" spans="1:2" x14ac:dyDescent="0.3">
      <c r="A2322">
        <v>169.32</v>
      </c>
      <c r="B2322">
        <v>0</v>
      </c>
    </row>
    <row r="2323" spans="1:2" x14ac:dyDescent="0.3">
      <c r="A2323">
        <v>169.32</v>
      </c>
      <c r="B2323">
        <v>0</v>
      </c>
    </row>
    <row r="2324" spans="1:2" x14ac:dyDescent="0.3">
      <c r="A2324">
        <v>169.32</v>
      </c>
      <c r="B2324">
        <v>7.1400000000000077</v>
      </c>
    </row>
    <row r="2325" spans="1:2" x14ac:dyDescent="0.3">
      <c r="A2325">
        <v>169.32</v>
      </c>
      <c r="B2325">
        <v>0</v>
      </c>
    </row>
    <row r="2326" spans="1:2" x14ac:dyDescent="0.3">
      <c r="A2326">
        <v>169.32</v>
      </c>
      <c r="B2326">
        <v>0</v>
      </c>
    </row>
    <row r="2327" spans="1:2" x14ac:dyDescent="0.3">
      <c r="A2327">
        <v>169.32</v>
      </c>
      <c r="B2327">
        <v>7.1400000000000077</v>
      </c>
    </row>
    <row r="2328" spans="1:2" x14ac:dyDescent="0.3">
      <c r="A2328">
        <v>169.32</v>
      </c>
      <c r="B2328">
        <v>7.1400000000000077</v>
      </c>
    </row>
    <row r="2329" spans="1:2" x14ac:dyDescent="0.3">
      <c r="A2329">
        <v>169.32</v>
      </c>
      <c r="B2329">
        <v>0</v>
      </c>
    </row>
    <row r="2330" spans="1:2" x14ac:dyDescent="0.3">
      <c r="A2330">
        <v>169.32</v>
      </c>
      <c r="B2330">
        <v>0</v>
      </c>
    </row>
    <row r="2331" spans="1:2" x14ac:dyDescent="0.3">
      <c r="A2331">
        <v>169.32</v>
      </c>
      <c r="B2331">
        <v>0</v>
      </c>
    </row>
    <row r="2332" spans="1:2" x14ac:dyDescent="0.3">
      <c r="A2332">
        <v>169.32</v>
      </c>
      <c r="B2332">
        <v>0</v>
      </c>
    </row>
    <row r="2333" spans="1:2" x14ac:dyDescent="0.3">
      <c r="A2333">
        <v>169.32</v>
      </c>
      <c r="B2333">
        <v>0</v>
      </c>
    </row>
    <row r="2334" spans="1:2" x14ac:dyDescent="0.3">
      <c r="A2334">
        <v>169.32</v>
      </c>
      <c r="B2334">
        <v>0</v>
      </c>
    </row>
    <row r="2335" spans="1:2" x14ac:dyDescent="0.3">
      <c r="A2335">
        <v>169.32</v>
      </c>
      <c r="B2335">
        <v>0</v>
      </c>
    </row>
    <row r="2336" spans="1:2" x14ac:dyDescent="0.3">
      <c r="A2336">
        <v>169.32</v>
      </c>
      <c r="B2336">
        <v>0</v>
      </c>
    </row>
    <row r="2337" spans="1:2" x14ac:dyDescent="0.3">
      <c r="A2337">
        <v>169.32</v>
      </c>
      <c r="B2337">
        <v>0</v>
      </c>
    </row>
    <row r="2338" spans="1:2" x14ac:dyDescent="0.3">
      <c r="A2338">
        <v>169.32</v>
      </c>
      <c r="B2338">
        <v>0</v>
      </c>
    </row>
    <row r="2339" spans="1:2" x14ac:dyDescent="0.3">
      <c r="A2339">
        <v>169.32</v>
      </c>
      <c r="B2339">
        <v>0</v>
      </c>
    </row>
    <row r="2340" spans="1:2" x14ac:dyDescent="0.3">
      <c r="A2340">
        <v>169.32</v>
      </c>
      <c r="B2340">
        <v>0</v>
      </c>
    </row>
    <row r="2341" spans="1:2" x14ac:dyDescent="0.3">
      <c r="A2341">
        <v>169.32</v>
      </c>
      <c r="B2341">
        <v>0</v>
      </c>
    </row>
    <row r="2342" spans="1:2" x14ac:dyDescent="0.3">
      <c r="A2342">
        <v>169.32</v>
      </c>
      <c r="B2342">
        <v>0</v>
      </c>
    </row>
    <row r="2343" spans="1:2" x14ac:dyDescent="0.3">
      <c r="A2343">
        <v>169.32</v>
      </c>
      <c r="B2343">
        <v>0</v>
      </c>
    </row>
    <row r="2344" spans="1:2" x14ac:dyDescent="0.3">
      <c r="A2344">
        <v>169.32</v>
      </c>
      <c r="B2344">
        <v>0</v>
      </c>
    </row>
    <row r="2345" spans="1:2" x14ac:dyDescent="0.3">
      <c r="A2345">
        <v>169.32</v>
      </c>
      <c r="B2345">
        <v>0</v>
      </c>
    </row>
    <row r="2346" spans="1:2" x14ac:dyDescent="0.3">
      <c r="A2346">
        <v>169.32</v>
      </c>
      <c r="B2346">
        <v>0</v>
      </c>
    </row>
    <row r="2347" spans="1:2" x14ac:dyDescent="0.3">
      <c r="A2347">
        <v>169.32</v>
      </c>
      <c r="B2347">
        <v>0</v>
      </c>
    </row>
    <row r="2348" spans="1:2" x14ac:dyDescent="0.3">
      <c r="A2348">
        <v>169.32</v>
      </c>
      <c r="B2348">
        <v>0</v>
      </c>
    </row>
    <row r="2349" spans="1:2" x14ac:dyDescent="0.3">
      <c r="A2349">
        <v>169.32</v>
      </c>
      <c r="B2349">
        <v>0</v>
      </c>
    </row>
    <row r="2350" spans="1:2" x14ac:dyDescent="0.3">
      <c r="A2350">
        <v>169.32</v>
      </c>
      <c r="B2350">
        <v>0</v>
      </c>
    </row>
    <row r="2351" spans="1:2" x14ac:dyDescent="0.3">
      <c r="A2351">
        <v>169.32</v>
      </c>
      <c r="B2351">
        <v>0</v>
      </c>
    </row>
    <row r="2352" spans="1:2" x14ac:dyDescent="0.3">
      <c r="A2352">
        <v>169.32</v>
      </c>
      <c r="B2352">
        <v>0</v>
      </c>
    </row>
    <row r="2353" spans="1:2" x14ac:dyDescent="0.3">
      <c r="A2353">
        <v>169.32</v>
      </c>
      <c r="B2353">
        <v>0</v>
      </c>
    </row>
    <row r="2354" spans="1:2" x14ac:dyDescent="0.3">
      <c r="A2354">
        <v>169.32</v>
      </c>
      <c r="B2354">
        <v>7.5764185612482526</v>
      </c>
    </row>
    <row r="2355" spans="1:2" x14ac:dyDescent="0.3">
      <c r="A2355">
        <v>169.32</v>
      </c>
      <c r="B2355">
        <v>7.5764185612482526</v>
      </c>
    </row>
    <row r="2356" spans="1:2" x14ac:dyDescent="0.3">
      <c r="A2356">
        <v>169.32</v>
      </c>
      <c r="B2356">
        <v>111.75</v>
      </c>
    </row>
    <row r="2357" spans="1:2" x14ac:dyDescent="0.3">
      <c r="A2357">
        <v>169.32</v>
      </c>
      <c r="B2357">
        <v>7.1400000000000077</v>
      </c>
    </row>
    <row r="2358" spans="1:2" x14ac:dyDescent="0.3">
      <c r="A2358">
        <v>169.32</v>
      </c>
      <c r="B2358">
        <v>0</v>
      </c>
    </row>
    <row r="2359" spans="1:2" x14ac:dyDescent="0.3">
      <c r="A2359">
        <v>169.32</v>
      </c>
      <c r="B2359">
        <v>63.419920152050139</v>
      </c>
    </row>
    <row r="2360" spans="1:2" x14ac:dyDescent="0.3">
      <c r="A2360">
        <v>169.32</v>
      </c>
      <c r="B2360">
        <v>103.89000000000001</v>
      </c>
    </row>
    <row r="2361" spans="1:2" x14ac:dyDescent="0.3">
      <c r="A2361">
        <v>169.32</v>
      </c>
      <c r="B2361">
        <v>0</v>
      </c>
    </row>
    <row r="2362" spans="1:2" x14ac:dyDescent="0.3">
      <c r="A2362">
        <v>169.32</v>
      </c>
      <c r="B2362">
        <v>0</v>
      </c>
    </row>
    <row r="2363" spans="1:2" x14ac:dyDescent="0.3">
      <c r="A2363">
        <v>169.32</v>
      </c>
      <c r="B2363">
        <v>0</v>
      </c>
    </row>
    <row r="2364" spans="1:2" x14ac:dyDescent="0.3">
      <c r="A2364">
        <v>169.32</v>
      </c>
      <c r="B2364">
        <v>111.75</v>
      </c>
    </row>
    <row r="2365" spans="1:2" x14ac:dyDescent="0.3">
      <c r="A2365">
        <v>169.32</v>
      </c>
      <c r="B2365">
        <v>7.1400000000000077</v>
      </c>
    </row>
    <row r="2366" spans="1:2" x14ac:dyDescent="0.3">
      <c r="A2366">
        <v>169.32</v>
      </c>
      <c r="B2366">
        <v>0</v>
      </c>
    </row>
    <row r="2367" spans="1:2" x14ac:dyDescent="0.3">
      <c r="A2367">
        <v>169.32</v>
      </c>
      <c r="B2367">
        <v>7.1400000000000077</v>
      </c>
    </row>
    <row r="2368" spans="1:2" x14ac:dyDescent="0.3">
      <c r="A2368">
        <v>169.32</v>
      </c>
      <c r="B2368">
        <v>111.75</v>
      </c>
    </row>
    <row r="2369" spans="1:2" x14ac:dyDescent="0.3">
      <c r="A2369">
        <v>169.32</v>
      </c>
      <c r="B2369">
        <v>0</v>
      </c>
    </row>
    <row r="2370" spans="1:2" x14ac:dyDescent="0.3">
      <c r="A2370">
        <v>169.32</v>
      </c>
      <c r="B2370">
        <v>0</v>
      </c>
    </row>
    <row r="2371" spans="1:2" x14ac:dyDescent="0.3">
      <c r="A2371">
        <v>169.32</v>
      </c>
      <c r="B2371">
        <v>0</v>
      </c>
    </row>
    <row r="2372" spans="1:2" x14ac:dyDescent="0.3">
      <c r="A2372">
        <v>169.32</v>
      </c>
      <c r="B2372">
        <v>103.89000000000001</v>
      </c>
    </row>
    <row r="2373" spans="1:2" x14ac:dyDescent="0.3">
      <c r="A2373">
        <v>169.32</v>
      </c>
      <c r="B2373">
        <v>0</v>
      </c>
    </row>
    <row r="2374" spans="1:2" x14ac:dyDescent="0.3">
      <c r="A2374">
        <v>169.32</v>
      </c>
      <c r="B2374">
        <v>0</v>
      </c>
    </row>
    <row r="2375" spans="1:2" x14ac:dyDescent="0.3">
      <c r="A2375">
        <v>169.32</v>
      </c>
      <c r="B2375">
        <v>7.1400000000000077</v>
      </c>
    </row>
    <row r="2376" spans="1:2" x14ac:dyDescent="0.3">
      <c r="A2376">
        <v>169.32</v>
      </c>
      <c r="B2376">
        <v>111.75</v>
      </c>
    </row>
    <row r="2377" spans="1:2" x14ac:dyDescent="0.3">
      <c r="A2377">
        <v>169.32</v>
      </c>
      <c r="B2377">
        <v>0</v>
      </c>
    </row>
    <row r="2378" spans="1:2" x14ac:dyDescent="0.3">
      <c r="A2378">
        <v>169.32</v>
      </c>
      <c r="B2378">
        <v>0</v>
      </c>
    </row>
    <row r="2379" spans="1:2" x14ac:dyDescent="0.3">
      <c r="A2379">
        <v>169.32</v>
      </c>
      <c r="B2379">
        <v>0</v>
      </c>
    </row>
    <row r="2380" spans="1:2" x14ac:dyDescent="0.3">
      <c r="A2380">
        <v>169.32</v>
      </c>
      <c r="B2380">
        <v>0</v>
      </c>
    </row>
    <row r="2381" spans="1:2" x14ac:dyDescent="0.3">
      <c r="A2381">
        <v>169.32</v>
      </c>
      <c r="B2381">
        <v>0</v>
      </c>
    </row>
    <row r="2382" spans="1:2" x14ac:dyDescent="0.3">
      <c r="A2382">
        <v>169.32</v>
      </c>
      <c r="B2382">
        <v>0</v>
      </c>
    </row>
    <row r="2383" spans="1:2" x14ac:dyDescent="0.3">
      <c r="A2383">
        <v>169.32</v>
      </c>
      <c r="B2383">
        <v>0</v>
      </c>
    </row>
    <row r="2384" spans="1:2" x14ac:dyDescent="0.3">
      <c r="A2384">
        <v>169.32</v>
      </c>
      <c r="B2384">
        <v>0</v>
      </c>
    </row>
    <row r="2385" spans="1:2" x14ac:dyDescent="0.3">
      <c r="A2385">
        <v>169.32</v>
      </c>
      <c r="B2385">
        <v>0</v>
      </c>
    </row>
    <row r="2386" spans="1:2" x14ac:dyDescent="0.3">
      <c r="A2386">
        <v>169.32</v>
      </c>
      <c r="B2386">
        <v>0</v>
      </c>
    </row>
    <row r="2387" spans="1:2" x14ac:dyDescent="0.3">
      <c r="A2387">
        <v>169.32</v>
      </c>
      <c r="B2387">
        <v>0</v>
      </c>
    </row>
    <row r="2388" spans="1:2" x14ac:dyDescent="0.3">
      <c r="A2388">
        <v>169.32</v>
      </c>
      <c r="B2388">
        <v>0</v>
      </c>
    </row>
    <row r="2389" spans="1:2" x14ac:dyDescent="0.3">
      <c r="A2389">
        <v>169.32</v>
      </c>
      <c r="B2389">
        <v>0</v>
      </c>
    </row>
    <row r="2390" spans="1:2" x14ac:dyDescent="0.3">
      <c r="A2390">
        <v>169.32</v>
      </c>
      <c r="B2390">
        <v>0</v>
      </c>
    </row>
    <row r="2391" spans="1:2" x14ac:dyDescent="0.3">
      <c r="A2391">
        <v>169.32</v>
      </c>
      <c r="B2391">
        <v>0</v>
      </c>
    </row>
    <row r="2392" spans="1:2" x14ac:dyDescent="0.3">
      <c r="A2392">
        <v>169.32</v>
      </c>
      <c r="B2392">
        <v>7.1400000000000077</v>
      </c>
    </row>
    <row r="2393" spans="1:2" x14ac:dyDescent="0.3">
      <c r="A2393">
        <v>169.32</v>
      </c>
      <c r="B2393">
        <v>0</v>
      </c>
    </row>
    <row r="2394" spans="1:2" x14ac:dyDescent="0.3">
      <c r="A2394">
        <v>169.32</v>
      </c>
      <c r="B2394">
        <v>0</v>
      </c>
    </row>
    <row r="2395" spans="1:2" x14ac:dyDescent="0.3">
      <c r="A2395">
        <v>169.32</v>
      </c>
      <c r="B2395">
        <v>0</v>
      </c>
    </row>
    <row r="2396" spans="1:2" x14ac:dyDescent="0.3">
      <c r="A2396">
        <v>169.32</v>
      </c>
      <c r="B2396">
        <v>0</v>
      </c>
    </row>
    <row r="2397" spans="1:2" x14ac:dyDescent="0.3">
      <c r="A2397">
        <v>169.32</v>
      </c>
      <c r="B2397">
        <v>0</v>
      </c>
    </row>
    <row r="2398" spans="1:2" x14ac:dyDescent="0.3">
      <c r="A2398">
        <v>169.32</v>
      </c>
      <c r="B2398">
        <v>0</v>
      </c>
    </row>
    <row r="2399" spans="1:2" x14ac:dyDescent="0.3">
      <c r="A2399">
        <v>169.32</v>
      </c>
      <c r="B2399">
        <v>0</v>
      </c>
    </row>
    <row r="2400" spans="1:2" x14ac:dyDescent="0.3">
      <c r="A2400">
        <v>169.32</v>
      </c>
      <c r="B2400">
        <v>111.75</v>
      </c>
    </row>
    <row r="2401" spans="1:2" x14ac:dyDescent="0.3">
      <c r="A2401">
        <v>169.32</v>
      </c>
      <c r="B2401">
        <v>0</v>
      </c>
    </row>
    <row r="2402" spans="1:2" x14ac:dyDescent="0.3">
      <c r="A2402">
        <v>169.32</v>
      </c>
      <c r="B2402">
        <v>0</v>
      </c>
    </row>
    <row r="2403" spans="1:2" x14ac:dyDescent="0.3">
      <c r="A2403">
        <v>169.32</v>
      </c>
      <c r="B2403">
        <v>0</v>
      </c>
    </row>
    <row r="2404" spans="1:2" x14ac:dyDescent="0.3">
      <c r="A2404">
        <v>169.32</v>
      </c>
      <c r="B2404">
        <v>7.1400000000000077</v>
      </c>
    </row>
    <row r="2405" spans="1:2" x14ac:dyDescent="0.3">
      <c r="A2405">
        <v>169.32</v>
      </c>
      <c r="B2405">
        <v>7.1400000000000077</v>
      </c>
    </row>
    <row r="2406" spans="1:2" x14ac:dyDescent="0.3">
      <c r="A2406">
        <v>169.32</v>
      </c>
      <c r="B2406">
        <v>7.1400000000000077</v>
      </c>
    </row>
    <row r="2407" spans="1:2" x14ac:dyDescent="0.3">
      <c r="A2407">
        <v>169.32</v>
      </c>
      <c r="B2407">
        <v>111.75</v>
      </c>
    </row>
    <row r="2408" spans="1:2" x14ac:dyDescent="0.3">
      <c r="A2408">
        <v>169.32</v>
      </c>
      <c r="B2408">
        <v>111.75</v>
      </c>
    </row>
    <row r="2409" spans="1:2" x14ac:dyDescent="0.3">
      <c r="A2409">
        <v>169.32</v>
      </c>
      <c r="B2409">
        <v>0</v>
      </c>
    </row>
    <row r="2410" spans="1:2" x14ac:dyDescent="0.3">
      <c r="A2410">
        <v>169.32</v>
      </c>
      <c r="B2410">
        <v>0</v>
      </c>
    </row>
    <row r="2411" spans="1:2" x14ac:dyDescent="0.3">
      <c r="A2411">
        <v>169.32</v>
      </c>
      <c r="B2411">
        <v>0</v>
      </c>
    </row>
    <row r="2412" spans="1:2" x14ac:dyDescent="0.3">
      <c r="A2412">
        <v>169.32</v>
      </c>
      <c r="B2412">
        <v>0</v>
      </c>
    </row>
    <row r="2413" spans="1:2" x14ac:dyDescent="0.3">
      <c r="A2413">
        <v>169.32</v>
      </c>
      <c r="B2413">
        <v>0</v>
      </c>
    </row>
    <row r="2414" spans="1:2" x14ac:dyDescent="0.3">
      <c r="A2414">
        <v>169.32</v>
      </c>
      <c r="B2414">
        <v>0</v>
      </c>
    </row>
    <row r="2415" spans="1:2" x14ac:dyDescent="0.3">
      <c r="A2415">
        <v>169.32</v>
      </c>
      <c r="B2415">
        <v>0</v>
      </c>
    </row>
    <row r="2416" spans="1:2" x14ac:dyDescent="0.3">
      <c r="A2416">
        <v>169.32</v>
      </c>
      <c r="B2416">
        <v>0</v>
      </c>
    </row>
    <row r="2417" spans="1:2" x14ac:dyDescent="0.3">
      <c r="A2417">
        <v>169.32</v>
      </c>
      <c r="B2417">
        <v>0</v>
      </c>
    </row>
    <row r="2418" spans="1:2" x14ac:dyDescent="0.3">
      <c r="A2418">
        <v>169.32</v>
      </c>
      <c r="B2418">
        <v>0</v>
      </c>
    </row>
    <row r="2419" spans="1:2" x14ac:dyDescent="0.3">
      <c r="A2419">
        <v>169.32</v>
      </c>
      <c r="B2419">
        <v>0</v>
      </c>
    </row>
    <row r="2420" spans="1:2" x14ac:dyDescent="0.3">
      <c r="A2420">
        <v>169.32</v>
      </c>
      <c r="B2420">
        <v>0</v>
      </c>
    </row>
    <row r="2421" spans="1:2" x14ac:dyDescent="0.3">
      <c r="A2421">
        <v>169.32</v>
      </c>
      <c r="B2421">
        <v>0</v>
      </c>
    </row>
    <row r="2422" spans="1:2" x14ac:dyDescent="0.3">
      <c r="A2422">
        <v>169.32</v>
      </c>
      <c r="B2422">
        <v>0</v>
      </c>
    </row>
    <row r="2423" spans="1:2" x14ac:dyDescent="0.3">
      <c r="A2423">
        <v>169.32</v>
      </c>
      <c r="B2423">
        <v>0</v>
      </c>
    </row>
    <row r="2424" spans="1:2" x14ac:dyDescent="0.3">
      <c r="A2424">
        <v>169.32</v>
      </c>
      <c r="B2424">
        <v>0</v>
      </c>
    </row>
    <row r="2425" spans="1:2" x14ac:dyDescent="0.3">
      <c r="A2425">
        <v>169.32</v>
      </c>
      <c r="B2425">
        <v>0</v>
      </c>
    </row>
    <row r="2426" spans="1:2" x14ac:dyDescent="0.3">
      <c r="A2426">
        <v>169.32</v>
      </c>
      <c r="B2426">
        <v>0</v>
      </c>
    </row>
    <row r="2427" spans="1:2" x14ac:dyDescent="0.3">
      <c r="A2427">
        <v>169.32</v>
      </c>
      <c r="B2427">
        <v>0</v>
      </c>
    </row>
    <row r="2428" spans="1:2" x14ac:dyDescent="0.3">
      <c r="A2428">
        <v>169.32</v>
      </c>
      <c r="B2428">
        <v>0</v>
      </c>
    </row>
    <row r="2429" spans="1:2" x14ac:dyDescent="0.3">
      <c r="A2429">
        <v>169.32</v>
      </c>
      <c r="B2429">
        <v>0</v>
      </c>
    </row>
    <row r="2430" spans="1:2" x14ac:dyDescent="0.3">
      <c r="A2430">
        <v>169.32</v>
      </c>
      <c r="B2430">
        <v>0</v>
      </c>
    </row>
    <row r="2431" spans="1:2" x14ac:dyDescent="0.3">
      <c r="A2431">
        <v>169.32</v>
      </c>
      <c r="B2431">
        <v>0</v>
      </c>
    </row>
    <row r="2432" spans="1:2" x14ac:dyDescent="0.3">
      <c r="A2432">
        <v>169.32</v>
      </c>
      <c r="B2432">
        <v>0</v>
      </c>
    </row>
    <row r="2433" spans="1:2" x14ac:dyDescent="0.3">
      <c r="A2433">
        <v>169.32</v>
      </c>
      <c r="B2433">
        <v>0</v>
      </c>
    </row>
    <row r="2434" spans="1:2" x14ac:dyDescent="0.3">
      <c r="A2434">
        <v>169.32</v>
      </c>
      <c r="B2434">
        <v>0</v>
      </c>
    </row>
    <row r="2435" spans="1:2" x14ac:dyDescent="0.3">
      <c r="A2435">
        <v>169.32</v>
      </c>
      <c r="B2435">
        <v>0</v>
      </c>
    </row>
    <row r="2436" spans="1:2" x14ac:dyDescent="0.3">
      <c r="A2436">
        <v>169.32</v>
      </c>
      <c r="B2436">
        <v>0</v>
      </c>
    </row>
    <row r="2437" spans="1:2" x14ac:dyDescent="0.3">
      <c r="A2437">
        <v>169.32</v>
      </c>
      <c r="B2437">
        <v>0</v>
      </c>
    </row>
    <row r="2438" spans="1:2" x14ac:dyDescent="0.3">
      <c r="A2438">
        <v>169.32</v>
      </c>
      <c r="B2438">
        <v>0</v>
      </c>
    </row>
    <row r="2439" spans="1:2" x14ac:dyDescent="0.3">
      <c r="A2439">
        <v>169.32</v>
      </c>
      <c r="B2439">
        <v>0</v>
      </c>
    </row>
    <row r="2440" spans="1:2" x14ac:dyDescent="0.3">
      <c r="A2440">
        <v>169.32</v>
      </c>
      <c r="B2440">
        <v>0</v>
      </c>
    </row>
    <row r="2441" spans="1:2" x14ac:dyDescent="0.3">
      <c r="A2441">
        <v>169.32</v>
      </c>
      <c r="B2441">
        <v>0</v>
      </c>
    </row>
    <row r="2442" spans="1:2" x14ac:dyDescent="0.3">
      <c r="A2442">
        <v>169.32</v>
      </c>
      <c r="B2442">
        <v>0</v>
      </c>
    </row>
    <row r="2443" spans="1:2" x14ac:dyDescent="0.3">
      <c r="A2443">
        <v>169.32</v>
      </c>
      <c r="B2443">
        <v>0</v>
      </c>
    </row>
    <row r="2444" spans="1:2" x14ac:dyDescent="0.3">
      <c r="A2444">
        <v>169.32</v>
      </c>
      <c r="B2444">
        <v>0</v>
      </c>
    </row>
    <row r="2445" spans="1:2" x14ac:dyDescent="0.3">
      <c r="A2445">
        <v>169.32</v>
      </c>
      <c r="B2445">
        <v>0</v>
      </c>
    </row>
    <row r="2446" spans="1:2" x14ac:dyDescent="0.3">
      <c r="A2446">
        <v>169.32</v>
      </c>
      <c r="B2446">
        <v>0</v>
      </c>
    </row>
    <row r="2447" spans="1:2" x14ac:dyDescent="0.3">
      <c r="A2447">
        <v>169.32</v>
      </c>
      <c r="B2447">
        <v>0</v>
      </c>
    </row>
    <row r="2448" spans="1:2" x14ac:dyDescent="0.3">
      <c r="A2448">
        <v>169.32</v>
      </c>
      <c r="B2448">
        <v>0</v>
      </c>
    </row>
    <row r="2449" spans="1:2" x14ac:dyDescent="0.3">
      <c r="A2449">
        <v>169.32</v>
      </c>
      <c r="B2449">
        <v>0</v>
      </c>
    </row>
    <row r="2450" spans="1:2" x14ac:dyDescent="0.3">
      <c r="A2450">
        <v>169.32</v>
      </c>
      <c r="B2450">
        <v>0</v>
      </c>
    </row>
    <row r="2451" spans="1:2" x14ac:dyDescent="0.3">
      <c r="A2451">
        <v>169.32</v>
      </c>
      <c r="B2451">
        <v>0</v>
      </c>
    </row>
    <row r="2452" spans="1:2" x14ac:dyDescent="0.3">
      <c r="A2452">
        <v>169.32</v>
      </c>
      <c r="B2452">
        <v>0</v>
      </c>
    </row>
    <row r="2453" spans="1:2" x14ac:dyDescent="0.3">
      <c r="A2453">
        <v>169.32</v>
      </c>
      <c r="B2453">
        <v>0</v>
      </c>
    </row>
    <row r="2454" spans="1:2" x14ac:dyDescent="0.3">
      <c r="A2454">
        <v>169.32</v>
      </c>
      <c r="B2454">
        <v>0</v>
      </c>
    </row>
    <row r="2455" spans="1:2" x14ac:dyDescent="0.3">
      <c r="A2455">
        <v>169.32</v>
      </c>
      <c r="B2455">
        <v>0</v>
      </c>
    </row>
    <row r="2456" spans="1:2" x14ac:dyDescent="0.3">
      <c r="A2456">
        <v>169.32</v>
      </c>
      <c r="B2456">
        <v>0</v>
      </c>
    </row>
    <row r="2457" spans="1:2" x14ac:dyDescent="0.3">
      <c r="A2457">
        <v>169.32</v>
      </c>
      <c r="B2457">
        <v>0</v>
      </c>
    </row>
    <row r="2458" spans="1:2" x14ac:dyDescent="0.3">
      <c r="A2458">
        <v>169.32</v>
      </c>
      <c r="B2458">
        <v>0</v>
      </c>
    </row>
    <row r="2459" spans="1:2" x14ac:dyDescent="0.3">
      <c r="A2459">
        <v>169.32</v>
      </c>
      <c r="B2459">
        <v>0</v>
      </c>
    </row>
    <row r="2460" spans="1:2" x14ac:dyDescent="0.3">
      <c r="A2460">
        <v>169.32</v>
      </c>
      <c r="B2460">
        <v>0</v>
      </c>
    </row>
    <row r="2461" spans="1:2" x14ac:dyDescent="0.3">
      <c r="A2461">
        <v>169.32</v>
      </c>
      <c r="B2461">
        <v>0</v>
      </c>
    </row>
    <row r="2462" spans="1:2" x14ac:dyDescent="0.3">
      <c r="A2462">
        <v>169.32</v>
      </c>
      <c r="B2462">
        <v>0</v>
      </c>
    </row>
    <row r="2463" spans="1:2" x14ac:dyDescent="0.3">
      <c r="A2463">
        <v>169.32</v>
      </c>
      <c r="B2463">
        <v>0</v>
      </c>
    </row>
    <row r="2464" spans="1:2" x14ac:dyDescent="0.3">
      <c r="A2464">
        <v>169.32</v>
      </c>
      <c r="B2464">
        <v>0</v>
      </c>
    </row>
    <row r="2465" spans="1:2" x14ac:dyDescent="0.3">
      <c r="A2465">
        <v>169.32</v>
      </c>
      <c r="B2465">
        <v>0</v>
      </c>
    </row>
    <row r="2466" spans="1:2" x14ac:dyDescent="0.3">
      <c r="A2466">
        <v>169.32</v>
      </c>
      <c r="B2466">
        <v>0</v>
      </c>
    </row>
    <row r="2467" spans="1:2" x14ac:dyDescent="0.3">
      <c r="A2467">
        <v>169.32</v>
      </c>
      <c r="B2467">
        <v>0</v>
      </c>
    </row>
    <row r="2468" spans="1:2" x14ac:dyDescent="0.3">
      <c r="A2468">
        <v>169.32</v>
      </c>
      <c r="B2468">
        <v>0</v>
      </c>
    </row>
    <row r="2469" spans="1:2" x14ac:dyDescent="0.3">
      <c r="A2469">
        <v>169.32</v>
      </c>
      <c r="B2469">
        <v>0</v>
      </c>
    </row>
    <row r="2470" spans="1:2" x14ac:dyDescent="0.3">
      <c r="A2470">
        <v>169.32</v>
      </c>
      <c r="B2470">
        <v>0</v>
      </c>
    </row>
    <row r="2471" spans="1:2" x14ac:dyDescent="0.3">
      <c r="A2471">
        <v>169.32</v>
      </c>
      <c r="B2471">
        <v>0</v>
      </c>
    </row>
    <row r="2472" spans="1:2" x14ac:dyDescent="0.3">
      <c r="A2472">
        <v>169.32</v>
      </c>
      <c r="B2472">
        <v>0</v>
      </c>
    </row>
    <row r="2473" spans="1:2" x14ac:dyDescent="0.3">
      <c r="A2473">
        <v>169.32</v>
      </c>
      <c r="B2473">
        <v>0</v>
      </c>
    </row>
    <row r="2474" spans="1:2" x14ac:dyDescent="0.3">
      <c r="A2474">
        <v>169.32</v>
      </c>
      <c r="B2474">
        <v>0</v>
      </c>
    </row>
    <row r="2475" spans="1:2" x14ac:dyDescent="0.3">
      <c r="A2475">
        <v>169.32</v>
      </c>
      <c r="B2475">
        <v>0</v>
      </c>
    </row>
    <row r="2476" spans="1:2" x14ac:dyDescent="0.3">
      <c r="A2476">
        <v>169.32</v>
      </c>
      <c r="B2476">
        <v>0</v>
      </c>
    </row>
    <row r="2477" spans="1:2" x14ac:dyDescent="0.3">
      <c r="A2477">
        <v>169.32</v>
      </c>
      <c r="B2477">
        <v>0</v>
      </c>
    </row>
    <row r="2478" spans="1:2" x14ac:dyDescent="0.3">
      <c r="A2478">
        <v>169.32</v>
      </c>
      <c r="B2478">
        <v>0</v>
      </c>
    </row>
    <row r="2479" spans="1:2" x14ac:dyDescent="0.3">
      <c r="A2479">
        <v>169.32</v>
      </c>
      <c r="B2479">
        <v>7.1400000000000077</v>
      </c>
    </row>
    <row r="2480" spans="1:2" x14ac:dyDescent="0.3">
      <c r="A2480">
        <v>169.32</v>
      </c>
      <c r="B2480">
        <v>103.89000000000001</v>
      </c>
    </row>
    <row r="2481" spans="1:2" x14ac:dyDescent="0.3">
      <c r="A2481">
        <v>169.32</v>
      </c>
      <c r="B2481">
        <v>0</v>
      </c>
    </row>
    <row r="2482" spans="1:2" x14ac:dyDescent="0.3">
      <c r="A2482">
        <v>169.32</v>
      </c>
      <c r="B2482">
        <v>0</v>
      </c>
    </row>
    <row r="2483" spans="1:2" x14ac:dyDescent="0.3">
      <c r="A2483">
        <v>169.32</v>
      </c>
      <c r="B2483">
        <v>0</v>
      </c>
    </row>
    <row r="2484" spans="1:2" x14ac:dyDescent="0.3">
      <c r="A2484">
        <v>169.32</v>
      </c>
      <c r="B2484">
        <v>0</v>
      </c>
    </row>
    <row r="2485" spans="1:2" x14ac:dyDescent="0.3">
      <c r="A2485">
        <v>169.32</v>
      </c>
      <c r="B2485">
        <v>0</v>
      </c>
    </row>
    <row r="2486" spans="1:2" x14ac:dyDescent="0.3">
      <c r="A2486">
        <v>169.32</v>
      </c>
      <c r="B2486">
        <v>0</v>
      </c>
    </row>
    <row r="2487" spans="1:2" x14ac:dyDescent="0.3">
      <c r="A2487">
        <v>169.32</v>
      </c>
      <c r="B2487">
        <v>0</v>
      </c>
    </row>
    <row r="2488" spans="1:2" x14ac:dyDescent="0.3">
      <c r="A2488">
        <v>169.32</v>
      </c>
      <c r="B2488">
        <v>0</v>
      </c>
    </row>
    <row r="2489" spans="1:2" x14ac:dyDescent="0.3">
      <c r="A2489">
        <v>169.32</v>
      </c>
      <c r="B2489">
        <v>0</v>
      </c>
    </row>
    <row r="2490" spans="1:2" x14ac:dyDescent="0.3">
      <c r="A2490">
        <v>169.32</v>
      </c>
      <c r="B2490">
        <v>0</v>
      </c>
    </row>
    <row r="2491" spans="1:2" x14ac:dyDescent="0.3">
      <c r="A2491">
        <v>169.32</v>
      </c>
      <c r="B2491">
        <v>0</v>
      </c>
    </row>
    <row r="2492" spans="1:2" x14ac:dyDescent="0.3">
      <c r="A2492">
        <v>169.32</v>
      </c>
      <c r="B2492">
        <v>0</v>
      </c>
    </row>
    <row r="2493" spans="1:2" x14ac:dyDescent="0.3">
      <c r="A2493">
        <v>169.32</v>
      </c>
      <c r="B2493">
        <v>31.225232803177263</v>
      </c>
    </row>
    <row r="2494" spans="1:2" x14ac:dyDescent="0.3">
      <c r="A2494">
        <v>169.32</v>
      </c>
      <c r="B2494">
        <v>0</v>
      </c>
    </row>
    <row r="2495" spans="1:2" x14ac:dyDescent="0.3">
      <c r="A2495">
        <v>169.32</v>
      </c>
      <c r="B2495">
        <v>7.1400000000000077</v>
      </c>
    </row>
    <row r="2496" spans="1:2" x14ac:dyDescent="0.3">
      <c r="A2496">
        <v>169.32</v>
      </c>
      <c r="B2496">
        <v>0</v>
      </c>
    </row>
    <row r="2497" spans="1:2" x14ac:dyDescent="0.3">
      <c r="A2497">
        <v>169.32</v>
      </c>
      <c r="B2497">
        <v>0</v>
      </c>
    </row>
    <row r="2498" spans="1:2" x14ac:dyDescent="0.3">
      <c r="A2498">
        <v>169.32</v>
      </c>
      <c r="B2498">
        <v>0</v>
      </c>
    </row>
    <row r="2499" spans="1:2" x14ac:dyDescent="0.3">
      <c r="A2499">
        <v>169.32</v>
      </c>
      <c r="B2499">
        <v>0</v>
      </c>
    </row>
    <row r="2500" spans="1:2" x14ac:dyDescent="0.3">
      <c r="A2500">
        <v>169.32</v>
      </c>
      <c r="B2500">
        <v>0</v>
      </c>
    </row>
    <row r="2501" spans="1:2" x14ac:dyDescent="0.3">
      <c r="A2501">
        <v>169.32</v>
      </c>
      <c r="B2501">
        <v>0</v>
      </c>
    </row>
    <row r="2502" spans="1:2" x14ac:dyDescent="0.3">
      <c r="A2502">
        <v>169.32</v>
      </c>
      <c r="B2502">
        <v>0</v>
      </c>
    </row>
    <row r="2503" spans="1:2" x14ac:dyDescent="0.3">
      <c r="A2503">
        <v>169.32</v>
      </c>
      <c r="B2503">
        <v>0</v>
      </c>
    </row>
    <row r="2504" spans="1:2" x14ac:dyDescent="0.3">
      <c r="A2504">
        <v>169.32</v>
      </c>
      <c r="B2504">
        <v>0</v>
      </c>
    </row>
    <row r="2505" spans="1:2" x14ac:dyDescent="0.3">
      <c r="A2505">
        <v>169.32</v>
      </c>
      <c r="B2505">
        <v>0</v>
      </c>
    </row>
    <row r="2506" spans="1:2" x14ac:dyDescent="0.3">
      <c r="A2506">
        <v>169.32</v>
      </c>
      <c r="B2506">
        <v>0</v>
      </c>
    </row>
    <row r="2507" spans="1:2" x14ac:dyDescent="0.3">
      <c r="A2507">
        <v>169.32</v>
      </c>
      <c r="B2507">
        <v>0</v>
      </c>
    </row>
    <row r="2508" spans="1:2" x14ac:dyDescent="0.3">
      <c r="A2508">
        <v>169.32</v>
      </c>
      <c r="B2508">
        <v>0</v>
      </c>
    </row>
    <row r="2509" spans="1:2" x14ac:dyDescent="0.3">
      <c r="A2509">
        <v>169.32</v>
      </c>
      <c r="B2509">
        <v>0</v>
      </c>
    </row>
    <row r="2510" spans="1:2" x14ac:dyDescent="0.3">
      <c r="A2510">
        <v>169.32</v>
      </c>
      <c r="B2510">
        <v>0</v>
      </c>
    </row>
    <row r="2511" spans="1:2" x14ac:dyDescent="0.3">
      <c r="A2511">
        <v>169.32</v>
      </c>
      <c r="B2511">
        <v>0</v>
      </c>
    </row>
    <row r="2512" spans="1:2" x14ac:dyDescent="0.3">
      <c r="A2512">
        <v>169.32</v>
      </c>
      <c r="B2512">
        <v>0</v>
      </c>
    </row>
    <row r="2513" spans="1:2" x14ac:dyDescent="0.3">
      <c r="A2513">
        <v>169.32</v>
      </c>
      <c r="B2513">
        <v>0</v>
      </c>
    </row>
    <row r="2514" spans="1:2" x14ac:dyDescent="0.3">
      <c r="A2514">
        <v>169.32</v>
      </c>
      <c r="B2514">
        <v>0</v>
      </c>
    </row>
    <row r="2515" spans="1:2" x14ac:dyDescent="0.3">
      <c r="A2515">
        <v>169.32</v>
      </c>
      <c r="B2515">
        <v>0</v>
      </c>
    </row>
    <row r="2516" spans="1:2" x14ac:dyDescent="0.3">
      <c r="A2516">
        <v>169.32</v>
      </c>
      <c r="B2516">
        <v>0</v>
      </c>
    </row>
    <row r="2517" spans="1:2" x14ac:dyDescent="0.3">
      <c r="A2517">
        <v>169.32</v>
      </c>
      <c r="B2517">
        <v>0</v>
      </c>
    </row>
    <row r="2518" spans="1:2" x14ac:dyDescent="0.3">
      <c r="A2518">
        <v>169.32</v>
      </c>
      <c r="B2518">
        <v>0</v>
      </c>
    </row>
    <row r="2519" spans="1:2" x14ac:dyDescent="0.3">
      <c r="A2519">
        <v>169.32</v>
      </c>
      <c r="B2519">
        <v>0</v>
      </c>
    </row>
    <row r="2520" spans="1:2" x14ac:dyDescent="0.3">
      <c r="A2520">
        <v>169.32</v>
      </c>
      <c r="B2520">
        <v>0</v>
      </c>
    </row>
    <row r="2521" spans="1:2" x14ac:dyDescent="0.3">
      <c r="A2521">
        <v>169.32</v>
      </c>
      <c r="B2521">
        <v>0</v>
      </c>
    </row>
    <row r="2522" spans="1:2" x14ac:dyDescent="0.3">
      <c r="A2522">
        <v>169.32</v>
      </c>
      <c r="B2522">
        <v>0</v>
      </c>
    </row>
    <row r="2523" spans="1:2" x14ac:dyDescent="0.3">
      <c r="A2523">
        <v>169.32</v>
      </c>
      <c r="B2523">
        <v>0</v>
      </c>
    </row>
    <row r="2524" spans="1:2" x14ac:dyDescent="0.3">
      <c r="A2524">
        <v>169.32</v>
      </c>
      <c r="B2524">
        <v>0</v>
      </c>
    </row>
    <row r="2525" spans="1:2" x14ac:dyDescent="0.3">
      <c r="A2525">
        <v>169.32</v>
      </c>
      <c r="B2525">
        <v>0</v>
      </c>
    </row>
    <row r="2526" spans="1:2" x14ac:dyDescent="0.3">
      <c r="A2526">
        <v>169.32</v>
      </c>
      <c r="B2526">
        <v>0</v>
      </c>
    </row>
    <row r="2527" spans="1:2" x14ac:dyDescent="0.3">
      <c r="A2527">
        <v>169.32</v>
      </c>
      <c r="B2527">
        <v>0</v>
      </c>
    </row>
    <row r="2528" spans="1:2" x14ac:dyDescent="0.3">
      <c r="A2528">
        <v>169.32</v>
      </c>
      <c r="B2528">
        <v>0</v>
      </c>
    </row>
    <row r="2529" spans="1:2" x14ac:dyDescent="0.3">
      <c r="A2529">
        <v>169.32</v>
      </c>
      <c r="B2529">
        <v>0</v>
      </c>
    </row>
    <row r="2530" spans="1:2" x14ac:dyDescent="0.3">
      <c r="A2530">
        <v>169.32</v>
      </c>
      <c r="B2530">
        <v>0</v>
      </c>
    </row>
    <row r="2531" spans="1:2" x14ac:dyDescent="0.3">
      <c r="A2531">
        <v>169.32</v>
      </c>
      <c r="B2531">
        <v>0</v>
      </c>
    </row>
    <row r="2532" spans="1:2" x14ac:dyDescent="0.3">
      <c r="A2532">
        <v>169.32</v>
      </c>
      <c r="B2532">
        <v>0</v>
      </c>
    </row>
    <row r="2533" spans="1:2" x14ac:dyDescent="0.3">
      <c r="A2533">
        <v>169.32</v>
      </c>
      <c r="B2533">
        <v>0</v>
      </c>
    </row>
    <row r="2534" spans="1:2" x14ac:dyDescent="0.3">
      <c r="A2534">
        <v>169.32</v>
      </c>
      <c r="B2534">
        <v>0</v>
      </c>
    </row>
    <row r="2535" spans="1:2" x14ac:dyDescent="0.3">
      <c r="A2535">
        <v>169.32</v>
      </c>
      <c r="B2535">
        <v>0</v>
      </c>
    </row>
    <row r="2536" spans="1:2" x14ac:dyDescent="0.3">
      <c r="A2536">
        <v>169.32</v>
      </c>
      <c r="B2536">
        <v>0</v>
      </c>
    </row>
    <row r="2537" spans="1:2" x14ac:dyDescent="0.3">
      <c r="A2537">
        <v>169.32</v>
      </c>
      <c r="B2537">
        <v>0</v>
      </c>
    </row>
    <row r="2538" spans="1:2" x14ac:dyDescent="0.3">
      <c r="A2538">
        <v>169.32</v>
      </c>
      <c r="B2538">
        <v>0</v>
      </c>
    </row>
    <row r="2539" spans="1:2" x14ac:dyDescent="0.3">
      <c r="A2539">
        <v>169.32</v>
      </c>
      <c r="B2539">
        <v>0</v>
      </c>
    </row>
    <row r="2540" spans="1:2" x14ac:dyDescent="0.3">
      <c r="A2540">
        <v>169.32</v>
      </c>
      <c r="B2540">
        <v>0</v>
      </c>
    </row>
    <row r="2541" spans="1:2" x14ac:dyDescent="0.3">
      <c r="A2541">
        <v>169.32</v>
      </c>
      <c r="B2541">
        <v>0</v>
      </c>
    </row>
    <row r="2542" spans="1:2" x14ac:dyDescent="0.3">
      <c r="A2542">
        <v>169.32</v>
      </c>
      <c r="B2542">
        <v>0</v>
      </c>
    </row>
    <row r="2543" spans="1:2" x14ac:dyDescent="0.3">
      <c r="A2543">
        <v>169.32</v>
      </c>
      <c r="B2543">
        <v>0</v>
      </c>
    </row>
    <row r="2544" spans="1:2" x14ac:dyDescent="0.3">
      <c r="A2544">
        <v>169.32</v>
      </c>
      <c r="B2544">
        <v>0</v>
      </c>
    </row>
    <row r="2545" spans="1:2" x14ac:dyDescent="0.3">
      <c r="A2545">
        <v>169.32</v>
      </c>
      <c r="B2545">
        <v>0</v>
      </c>
    </row>
    <row r="2546" spans="1:2" x14ac:dyDescent="0.3">
      <c r="A2546">
        <v>169.32</v>
      </c>
      <c r="B2546">
        <v>0</v>
      </c>
    </row>
    <row r="2547" spans="1:2" x14ac:dyDescent="0.3">
      <c r="A2547">
        <v>169.32</v>
      </c>
      <c r="B2547">
        <v>0</v>
      </c>
    </row>
    <row r="2548" spans="1:2" x14ac:dyDescent="0.3">
      <c r="A2548">
        <v>169.32</v>
      </c>
      <c r="B2548">
        <v>0</v>
      </c>
    </row>
    <row r="2549" spans="1:2" x14ac:dyDescent="0.3">
      <c r="A2549">
        <v>169.32</v>
      </c>
      <c r="B2549">
        <v>0</v>
      </c>
    </row>
    <row r="2550" spans="1:2" x14ac:dyDescent="0.3">
      <c r="A2550">
        <v>169.32</v>
      </c>
      <c r="B2550">
        <v>0</v>
      </c>
    </row>
    <row r="2551" spans="1:2" x14ac:dyDescent="0.3">
      <c r="A2551">
        <v>169.32</v>
      </c>
      <c r="B2551">
        <v>0</v>
      </c>
    </row>
    <row r="2552" spans="1:2" x14ac:dyDescent="0.3">
      <c r="A2552">
        <v>169.32</v>
      </c>
      <c r="B2552">
        <v>0</v>
      </c>
    </row>
    <row r="2553" spans="1:2" x14ac:dyDescent="0.3">
      <c r="A2553">
        <v>169.32</v>
      </c>
      <c r="B2553">
        <v>0</v>
      </c>
    </row>
    <row r="2554" spans="1:2" x14ac:dyDescent="0.3">
      <c r="A2554">
        <v>169.32</v>
      </c>
      <c r="B2554">
        <v>0</v>
      </c>
    </row>
    <row r="2555" spans="1:2" x14ac:dyDescent="0.3">
      <c r="A2555">
        <v>169.32</v>
      </c>
      <c r="B2555">
        <v>0</v>
      </c>
    </row>
    <row r="2556" spans="1:2" x14ac:dyDescent="0.3">
      <c r="A2556">
        <v>169.32</v>
      </c>
      <c r="B2556">
        <v>0</v>
      </c>
    </row>
    <row r="2557" spans="1:2" x14ac:dyDescent="0.3">
      <c r="A2557">
        <v>169.32</v>
      </c>
      <c r="B2557">
        <v>0</v>
      </c>
    </row>
    <row r="2558" spans="1:2" x14ac:dyDescent="0.3">
      <c r="A2558">
        <v>169.32</v>
      </c>
      <c r="B2558">
        <v>0</v>
      </c>
    </row>
    <row r="2559" spans="1:2" x14ac:dyDescent="0.3">
      <c r="A2559">
        <v>169.32</v>
      </c>
      <c r="B2559">
        <v>0</v>
      </c>
    </row>
    <row r="2560" spans="1:2" x14ac:dyDescent="0.3">
      <c r="A2560">
        <v>169.32</v>
      </c>
      <c r="B2560">
        <v>0</v>
      </c>
    </row>
    <row r="2561" spans="1:2" x14ac:dyDescent="0.3">
      <c r="A2561">
        <v>169.32</v>
      </c>
      <c r="B2561">
        <v>0</v>
      </c>
    </row>
    <row r="2562" spans="1:2" x14ac:dyDescent="0.3">
      <c r="A2562">
        <v>169.32</v>
      </c>
      <c r="B2562">
        <v>0</v>
      </c>
    </row>
    <row r="2563" spans="1:2" x14ac:dyDescent="0.3">
      <c r="A2563">
        <v>169.32</v>
      </c>
      <c r="B2563">
        <v>0</v>
      </c>
    </row>
    <row r="2564" spans="1:2" x14ac:dyDescent="0.3">
      <c r="A2564">
        <v>169.32</v>
      </c>
      <c r="B2564">
        <v>0</v>
      </c>
    </row>
    <row r="2565" spans="1:2" x14ac:dyDescent="0.3">
      <c r="A2565">
        <v>169.32</v>
      </c>
      <c r="B2565">
        <v>0</v>
      </c>
    </row>
    <row r="2566" spans="1:2" x14ac:dyDescent="0.3">
      <c r="A2566">
        <v>169.32</v>
      </c>
      <c r="B2566">
        <v>0</v>
      </c>
    </row>
    <row r="2567" spans="1:2" x14ac:dyDescent="0.3">
      <c r="A2567">
        <v>169.32</v>
      </c>
      <c r="B2567">
        <v>0</v>
      </c>
    </row>
    <row r="2568" spans="1:2" x14ac:dyDescent="0.3">
      <c r="A2568">
        <v>169.32</v>
      </c>
      <c r="B2568">
        <v>0</v>
      </c>
    </row>
    <row r="2569" spans="1:2" x14ac:dyDescent="0.3">
      <c r="A2569">
        <v>169.32</v>
      </c>
      <c r="B2569">
        <v>0</v>
      </c>
    </row>
    <row r="2570" spans="1:2" x14ac:dyDescent="0.3">
      <c r="A2570">
        <v>169.32</v>
      </c>
      <c r="B2570">
        <v>0</v>
      </c>
    </row>
    <row r="2571" spans="1:2" x14ac:dyDescent="0.3">
      <c r="A2571">
        <v>169.32</v>
      </c>
      <c r="B2571">
        <v>0</v>
      </c>
    </row>
    <row r="2572" spans="1:2" x14ac:dyDescent="0.3">
      <c r="A2572">
        <v>169.32</v>
      </c>
      <c r="B2572">
        <v>0</v>
      </c>
    </row>
    <row r="2573" spans="1:2" x14ac:dyDescent="0.3">
      <c r="A2573">
        <v>169.32</v>
      </c>
      <c r="B2573">
        <v>0</v>
      </c>
    </row>
    <row r="2574" spans="1:2" x14ac:dyDescent="0.3">
      <c r="A2574">
        <v>169.32</v>
      </c>
      <c r="B2574">
        <v>0</v>
      </c>
    </row>
    <row r="2575" spans="1:2" x14ac:dyDescent="0.3">
      <c r="A2575">
        <v>169.32</v>
      </c>
      <c r="B2575">
        <v>0</v>
      </c>
    </row>
    <row r="2576" spans="1:2" x14ac:dyDescent="0.3">
      <c r="A2576">
        <v>169.32</v>
      </c>
      <c r="B2576">
        <v>0</v>
      </c>
    </row>
    <row r="2577" spans="1:2" x14ac:dyDescent="0.3">
      <c r="A2577">
        <v>169.32</v>
      </c>
      <c r="B2577">
        <v>0</v>
      </c>
    </row>
    <row r="2578" spans="1:2" x14ac:dyDescent="0.3">
      <c r="A2578">
        <v>169.32</v>
      </c>
      <c r="B2578">
        <v>0</v>
      </c>
    </row>
    <row r="2579" spans="1:2" x14ac:dyDescent="0.3">
      <c r="A2579">
        <v>169.32</v>
      </c>
      <c r="B2579">
        <v>0</v>
      </c>
    </row>
    <row r="2580" spans="1:2" x14ac:dyDescent="0.3">
      <c r="A2580">
        <v>169.32</v>
      </c>
      <c r="B2580">
        <v>103.89000000000001</v>
      </c>
    </row>
    <row r="2581" spans="1:2" x14ac:dyDescent="0.3">
      <c r="A2581">
        <v>169.32</v>
      </c>
      <c r="B2581">
        <v>111.75</v>
      </c>
    </row>
    <row r="2582" spans="1:2" x14ac:dyDescent="0.3">
      <c r="A2582">
        <v>169.32</v>
      </c>
      <c r="B2582">
        <v>111.75</v>
      </c>
    </row>
    <row r="2583" spans="1:2" x14ac:dyDescent="0.3">
      <c r="A2583">
        <v>169.32</v>
      </c>
      <c r="B2583">
        <v>111.75</v>
      </c>
    </row>
    <row r="2584" spans="1:2" x14ac:dyDescent="0.3">
      <c r="A2584">
        <v>169.32</v>
      </c>
      <c r="B2584">
        <v>111.75</v>
      </c>
    </row>
    <row r="2585" spans="1:2" x14ac:dyDescent="0.3">
      <c r="A2585">
        <v>169.32</v>
      </c>
      <c r="B2585">
        <v>0</v>
      </c>
    </row>
    <row r="2586" spans="1:2" x14ac:dyDescent="0.3">
      <c r="A2586">
        <v>169.32</v>
      </c>
      <c r="B2586">
        <v>0</v>
      </c>
    </row>
    <row r="2587" spans="1:2" x14ac:dyDescent="0.3">
      <c r="A2587">
        <v>169.32</v>
      </c>
      <c r="B2587">
        <v>0</v>
      </c>
    </row>
    <row r="2588" spans="1:2" x14ac:dyDescent="0.3">
      <c r="A2588">
        <v>169.32</v>
      </c>
      <c r="B2588">
        <v>111.75</v>
      </c>
    </row>
    <row r="2589" spans="1:2" x14ac:dyDescent="0.3">
      <c r="A2589">
        <v>169.32</v>
      </c>
      <c r="B2589">
        <v>103.89000000000001</v>
      </c>
    </row>
    <row r="2590" spans="1:2" x14ac:dyDescent="0.3">
      <c r="A2590">
        <v>169.32</v>
      </c>
      <c r="B2590">
        <v>7.1400000000000077</v>
      </c>
    </row>
    <row r="2591" spans="1:2" x14ac:dyDescent="0.3">
      <c r="A2591">
        <v>169.32</v>
      </c>
      <c r="B2591">
        <v>103.89000000000001</v>
      </c>
    </row>
    <row r="2592" spans="1:2" x14ac:dyDescent="0.3">
      <c r="A2592">
        <v>169.32</v>
      </c>
      <c r="B2592">
        <v>111.75</v>
      </c>
    </row>
    <row r="2593" spans="1:2" x14ac:dyDescent="0.3">
      <c r="A2593">
        <v>169.32</v>
      </c>
      <c r="B2593">
        <v>0</v>
      </c>
    </row>
    <row r="2594" spans="1:2" x14ac:dyDescent="0.3">
      <c r="A2594">
        <v>169.32</v>
      </c>
      <c r="B2594">
        <v>0</v>
      </c>
    </row>
    <row r="2595" spans="1:2" x14ac:dyDescent="0.3">
      <c r="A2595">
        <v>169.32</v>
      </c>
      <c r="B2595">
        <v>0</v>
      </c>
    </row>
    <row r="2596" spans="1:2" x14ac:dyDescent="0.3">
      <c r="A2596">
        <v>169.32</v>
      </c>
      <c r="B2596">
        <v>7.1400000000000077</v>
      </c>
    </row>
    <row r="2597" spans="1:2" x14ac:dyDescent="0.3">
      <c r="A2597">
        <v>169.32</v>
      </c>
      <c r="B2597">
        <v>103.89000000000001</v>
      </c>
    </row>
    <row r="2598" spans="1:2" x14ac:dyDescent="0.3">
      <c r="A2598">
        <v>169.32</v>
      </c>
      <c r="B2598">
        <v>0</v>
      </c>
    </row>
    <row r="2599" spans="1:2" x14ac:dyDescent="0.3">
      <c r="A2599">
        <v>169.32</v>
      </c>
      <c r="B2599">
        <v>7.1400000000000077</v>
      </c>
    </row>
    <row r="2600" spans="1:2" x14ac:dyDescent="0.3">
      <c r="A2600">
        <v>169.32</v>
      </c>
      <c r="B2600">
        <v>15.305916795612221</v>
      </c>
    </row>
    <row r="2601" spans="1:2" x14ac:dyDescent="0.3">
      <c r="A2601">
        <v>169.32</v>
      </c>
      <c r="B2601">
        <v>0</v>
      </c>
    </row>
    <row r="2602" spans="1:2" x14ac:dyDescent="0.3">
      <c r="A2602">
        <v>169.32</v>
      </c>
      <c r="B2602">
        <v>0</v>
      </c>
    </row>
    <row r="2603" spans="1:2" x14ac:dyDescent="0.3">
      <c r="A2603">
        <v>169.32</v>
      </c>
      <c r="B2603">
        <v>0</v>
      </c>
    </row>
    <row r="2604" spans="1:2" x14ac:dyDescent="0.3">
      <c r="A2604">
        <v>169.32</v>
      </c>
      <c r="B2604">
        <v>0</v>
      </c>
    </row>
    <row r="2605" spans="1:2" x14ac:dyDescent="0.3">
      <c r="A2605">
        <v>169.32</v>
      </c>
      <c r="B2605">
        <v>0</v>
      </c>
    </row>
    <row r="2606" spans="1:2" x14ac:dyDescent="0.3">
      <c r="A2606">
        <v>169.32</v>
      </c>
      <c r="B2606">
        <v>0</v>
      </c>
    </row>
    <row r="2607" spans="1:2" x14ac:dyDescent="0.3">
      <c r="A2607">
        <v>169.32</v>
      </c>
      <c r="B2607">
        <v>7.1400000000000077</v>
      </c>
    </row>
    <row r="2608" spans="1:2" x14ac:dyDescent="0.3">
      <c r="A2608">
        <v>169.32</v>
      </c>
      <c r="B2608">
        <v>0</v>
      </c>
    </row>
    <row r="2609" spans="1:2" x14ac:dyDescent="0.3">
      <c r="A2609">
        <v>169.32</v>
      </c>
      <c r="B2609">
        <v>0</v>
      </c>
    </row>
    <row r="2610" spans="1:2" x14ac:dyDescent="0.3">
      <c r="A2610">
        <v>169.32</v>
      </c>
      <c r="B2610">
        <v>0</v>
      </c>
    </row>
    <row r="2611" spans="1:2" x14ac:dyDescent="0.3">
      <c r="A2611">
        <v>169.32</v>
      </c>
      <c r="B2611">
        <v>0</v>
      </c>
    </row>
    <row r="2612" spans="1:2" x14ac:dyDescent="0.3">
      <c r="A2612">
        <v>169.32</v>
      </c>
      <c r="B2612">
        <v>0</v>
      </c>
    </row>
    <row r="2613" spans="1:2" x14ac:dyDescent="0.3">
      <c r="A2613">
        <v>169.32</v>
      </c>
      <c r="B2613">
        <v>0</v>
      </c>
    </row>
    <row r="2614" spans="1:2" x14ac:dyDescent="0.3">
      <c r="A2614">
        <v>169.32</v>
      </c>
      <c r="B2614">
        <v>0</v>
      </c>
    </row>
    <row r="2615" spans="1:2" x14ac:dyDescent="0.3">
      <c r="A2615">
        <v>169.32</v>
      </c>
      <c r="B2615">
        <v>0</v>
      </c>
    </row>
    <row r="2616" spans="1:2" x14ac:dyDescent="0.3">
      <c r="A2616">
        <v>169.32</v>
      </c>
      <c r="B2616">
        <v>0</v>
      </c>
    </row>
    <row r="2617" spans="1:2" x14ac:dyDescent="0.3">
      <c r="A2617">
        <v>169.32</v>
      </c>
      <c r="B2617">
        <v>0</v>
      </c>
    </row>
    <row r="2618" spans="1:2" x14ac:dyDescent="0.3">
      <c r="A2618">
        <v>169.32</v>
      </c>
      <c r="B2618">
        <v>0</v>
      </c>
    </row>
    <row r="2619" spans="1:2" x14ac:dyDescent="0.3">
      <c r="A2619">
        <v>169.32</v>
      </c>
      <c r="B2619">
        <v>0</v>
      </c>
    </row>
    <row r="2620" spans="1:2" x14ac:dyDescent="0.3">
      <c r="A2620">
        <v>169.32</v>
      </c>
      <c r="B2620">
        <v>0</v>
      </c>
    </row>
    <row r="2621" spans="1:2" x14ac:dyDescent="0.3">
      <c r="A2621">
        <v>169.32</v>
      </c>
      <c r="B2621">
        <v>0</v>
      </c>
    </row>
    <row r="2622" spans="1:2" x14ac:dyDescent="0.3">
      <c r="A2622">
        <v>169.32</v>
      </c>
      <c r="B2622">
        <v>0</v>
      </c>
    </row>
    <row r="2623" spans="1:2" x14ac:dyDescent="0.3">
      <c r="A2623">
        <v>169.32</v>
      </c>
      <c r="B2623">
        <v>0</v>
      </c>
    </row>
    <row r="2624" spans="1:2" x14ac:dyDescent="0.3">
      <c r="A2624">
        <v>169.32</v>
      </c>
      <c r="B2624">
        <v>0</v>
      </c>
    </row>
    <row r="2625" spans="1:2" x14ac:dyDescent="0.3">
      <c r="A2625">
        <v>169.32</v>
      </c>
      <c r="B2625">
        <v>0</v>
      </c>
    </row>
    <row r="2626" spans="1:2" x14ac:dyDescent="0.3">
      <c r="A2626">
        <v>169.32</v>
      </c>
      <c r="B2626">
        <v>0</v>
      </c>
    </row>
    <row r="2627" spans="1:2" x14ac:dyDescent="0.3">
      <c r="A2627">
        <v>169.32</v>
      </c>
      <c r="B2627">
        <v>0</v>
      </c>
    </row>
    <row r="2628" spans="1:2" x14ac:dyDescent="0.3">
      <c r="A2628">
        <v>169.32</v>
      </c>
      <c r="B2628">
        <v>0</v>
      </c>
    </row>
    <row r="2629" spans="1:2" x14ac:dyDescent="0.3">
      <c r="A2629">
        <v>169.32</v>
      </c>
      <c r="B2629">
        <v>0</v>
      </c>
    </row>
    <row r="2630" spans="1:2" x14ac:dyDescent="0.3">
      <c r="A2630">
        <v>169.32</v>
      </c>
      <c r="B2630">
        <v>0</v>
      </c>
    </row>
    <row r="2631" spans="1:2" x14ac:dyDescent="0.3">
      <c r="A2631">
        <v>169.32</v>
      </c>
      <c r="B2631">
        <v>7.1400000000000077</v>
      </c>
    </row>
    <row r="2632" spans="1:2" x14ac:dyDescent="0.3">
      <c r="A2632">
        <v>169.32</v>
      </c>
      <c r="B2632">
        <v>0</v>
      </c>
    </row>
    <row r="2633" spans="1:2" x14ac:dyDescent="0.3">
      <c r="A2633">
        <v>169.32</v>
      </c>
      <c r="B2633">
        <v>0</v>
      </c>
    </row>
    <row r="2634" spans="1:2" x14ac:dyDescent="0.3">
      <c r="A2634">
        <v>169.32</v>
      </c>
      <c r="B2634">
        <v>0</v>
      </c>
    </row>
    <row r="2635" spans="1:2" x14ac:dyDescent="0.3">
      <c r="A2635">
        <v>169.32</v>
      </c>
      <c r="B2635">
        <v>0</v>
      </c>
    </row>
    <row r="2636" spans="1:2" x14ac:dyDescent="0.3">
      <c r="A2636">
        <v>169.32</v>
      </c>
      <c r="B2636">
        <v>0</v>
      </c>
    </row>
    <row r="2637" spans="1:2" x14ac:dyDescent="0.3">
      <c r="A2637">
        <v>169.32</v>
      </c>
      <c r="B2637">
        <v>0</v>
      </c>
    </row>
    <row r="2638" spans="1:2" x14ac:dyDescent="0.3">
      <c r="A2638">
        <v>169.32</v>
      </c>
      <c r="B2638">
        <v>0</v>
      </c>
    </row>
    <row r="2639" spans="1:2" x14ac:dyDescent="0.3">
      <c r="A2639">
        <v>169.32</v>
      </c>
      <c r="B2639">
        <v>0</v>
      </c>
    </row>
    <row r="2640" spans="1:2" x14ac:dyDescent="0.3">
      <c r="A2640">
        <v>169.32</v>
      </c>
      <c r="B2640">
        <v>0</v>
      </c>
    </row>
    <row r="2641" spans="1:2" x14ac:dyDescent="0.3">
      <c r="A2641">
        <v>169.32</v>
      </c>
      <c r="B2641">
        <v>0</v>
      </c>
    </row>
    <row r="2642" spans="1:2" x14ac:dyDescent="0.3">
      <c r="A2642">
        <v>169.32</v>
      </c>
      <c r="B2642">
        <v>0</v>
      </c>
    </row>
    <row r="2643" spans="1:2" x14ac:dyDescent="0.3">
      <c r="A2643">
        <v>169.32</v>
      </c>
      <c r="B2643">
        <v>0</v>
      </c>
    </row>
    <row r="2644" spans="1:2" x14ac:dyDescent="0.3">
      <c r="A2644">
        <v>169.32</v>
      </c>
      <c r="B2644">
        <v>0</v>
      </c>
    </row>
    <row r="2645" spans="1:2" x14ac:dyDescent="0.3">
      <c r="A2645">
        <v>169.32</v>
      </c>
      <c r="B2645">
        <v>0</v>
      </c>
    </row>
    <row r="2646" spans="1:2" x14ac:dyDescent="0.3">
      <c r="A2646">
        <v>169.32</v>
      </c>
      <c r="B2646">
        <v>0</v>
      </c>
    </row>
    <row r="2647" spans="1:2" x14ac:dyDescent="0.3">
      <c r="A2647">
        <v>169.32</v>
      </c>
      <c r="B2647">
        <v>0</v>
      </c>
    </row>
    <row r="2648" spans="1:2" x14ac:dyDescent="0.3">
      <c r="A2648">
        <v>169.32</v>
      </c>
      <c r="B2648">
        <v>0</v>
      </c>
    </row>
    <row r="2649" spans="1:2" x14ac:dyDescent="0.3">
      <c r="A2649">
        <v>169.32</v>
      </c>
      <c r="B2649">
        <v>0</v>
      </c>
    </row>
    <row r="2650" spans="1:2" x14ac:dyDescent="0.3">
      <c r="A2650">
        <v>169.32</v>
      </c>
      <c r="B2650">
        <v>0</v>
      </c>
    </row>
    <row r="2651" spans="1:2" x14ac:dyDescent="0.3">
      <c r="A2651">
        <v>169.32</v>
      </c>
      <c r="B2651">
        <v>0</v>
      </c>
    </row>
    <row r="2652" spans="1:2" x14ac:dyDescent="0.3">
      <c r="A2652">
        <v>169.32</v>
      </c>
      <c r="B2652">
        <v>0</v>
      </c>
    </row>
    <row r="2653" spans="1:2" x14ac:dyDescent="0.3">
      <c r="A2653">
        <v>169.32</v>
      </c>
      <c r="B2653">
        <v>0</v>
      </c>
    </row>
    <row r="2654" spans="1:2" x14ac:dyDescent="0.3">
      <c r="A2654">
        <v>169.32</v>
      </c>
      <c r="B2654">
        <v>0</v>
      </c>
    </row>
    <row r="2655" spans="1:2" x14ac:dyDescent="0.3">
      <c r="A2655">
        <v>169.32</v>
      </c>
      <c r="B2655">
        <v>0</v>
      </c>
    </row>
    <row r="2656" spans="1:2" x14ac:dyDescent="0.3">
      <c r="A2656">
        <v>169.32</v>
      </c>
      <c r="B2656">
        <v>0</v>
      </c>
    </row>
    <row r="2657" spans="1:2" x14ac:dyDescent="0.3">
      <c r="A2657">
        <v>169.32</v>
      </c>
      <c r="B2657">
        <v>0</v>
      </c>
    </row>
    <row r="2658" spans="1:2" x14ac:dyDescent="0.3">
      <c r="A2658">
        <v>169.32</v>
      </c>
      <c r="B2658">
        <v>0</v>
      </c>
    </row>
    <row r="2659" spans="1:2" x14ac:dyDescent="0.3">
      <c r="A2659">
        <v>169.32</v>
      </c>
      <c r="B2659">
        <v>0</v>
      </c>
    </row>
    <row r="2660" spans="1:2" x14ac:dyDescent="0.3">
      <c r="A2660">
        <v>169.32</v>
      </c>
      <c r="B2660">
        <v>0</v>
      </c>
    </row>
    <row r="2661" spans="1:2" x14ac:dyDescent="0.3">
      <c r="A2661">
        <v>169.32</v>
      </c>
      <c r="B2661">
        <v>0</v>
      </c>
    </row>
    <row r="2662" spans="1:2" x14ac:dyDescent="0.3">
      <c r="A2662">
        <v>169.32</v>
      </c>
      <c r="B2662">
        <v>0</v>
      </c>
    </row>
    <row r="2663" spans="1:2" x14ac:dyDescent="0.3">
      <c r="A2663">
        <v>169.32</v>
      </c>
      <c r="B2663">
        <v>0</v>
      </c>
    </row>
    <row r="2664" spans="1:2" x14ac:dyDescent="0.3">
      <c r="A2664">
        <v>169.32</v>
      </c>
      <c r="B2664">
        <v>0</v>
      </c>
    </row>
    <row r="2665" spans="1:2" x14ac:dyDescent="0.3">
      <c r="A2665">
        <v>169.32</v>
      </c>
      <c r="B2665">
        <v>0</v>
      </c>
    </row>
    <row r="2666" spans="1:2" x14ac:dyDescent="0.3">
      <c r="A2666">
        <v>169.32</v>
      </c>
      <c r="B2666">
        <v>0</v>
      </c>
    </row>
    <row r="2667" spans="1:2" x14ac:dyDescent="0.3">
      <c r="A2667">
        <v>169.32</v>
      </c>
      <c r="B2667">
        <v>0</v>
      </c>
    </row>
    <row r="2668" spans="1:2" x14ac:dyDescent="0.3">
      <c r="A2668">
        <v>169.32</v>
      </c>
      <c r="B2668">
        <v>0</v>
      </c>
    </row>
    <row r="2669" spans="1:2" x14ac:dyDescent="0.3">
      <c r="A2669">
        <v>169.32</v>
      </c>
      <c r="B2669">
        <v>0</v>
      </c>
    </row>
    <row r="2670" spans="1:2" x14ac:dyDescent="0.3">
      <c r="A2670">
        <v>169.32</v>
      </c>
      <c r="B2670">
        <v>0</v>
      </c>
    </row>
    <row r="2671" spans="1:2" x14ac:dyDescent="0.3">
      <c r="A2671">
        <v>169.32</v>
      </c>
      <c r="B2671">
        <v>0</v>
      </c>
    </row>
    <row r="2672" spans="1:2" x14ac:dyDescent="0.3">
      <c r="A2672">
        <v>169.32</v>
      </c>
      <c r="B2672">
        <v>0</v>
      </c>
    </row>
    <row r="2673" spans="1:2" x14ac:dyDescent="0.3">
      <c r="A2673">
        <v>169.32</v>
      </c>
      <c r="B2673">
        <v>0</v>
      </c>
    </row>
    <row r="2674" spans="1:2" x14ac:dyDescent="0.3">
      <c r="A2674">
        <v>169.32</v>
      </c>
      <c r="B2674">
        <v>0</v>
      </c>
    </row>
    <row r="2675" spans="1:2" x14ac:dyDescent="0.3">
      <c r="A2675">
        <v>169.32</v>
      </c>
      <c r="B2675">
        <v>0</v>
      </c>
    </row>
    <row r="2676" spans="1:2" x14ac:dyDescent="0.3">
      <c r="A2676">
        <v>169.32</v>
      </c>
      <c r="B2676">
        <v>0</v>
      </c>
    </row>
    <row r="2677" spans="1:2" x14ac:dyDescent="0.3">
      <c r="A2677">
        <v>169.32</v>
      </c>
      <c r="B2677">
        <v>0</v>
      </c>
    </row>
    <row r="2678" spans="1:2" x14ac:dyDescent="0.3">
      <c r="A2678">
        <v>169.32</v>
      </c>
      <c r="B2678">
        <v>0</v>
      </c>
    </row>
    <row r="2679" spans="1:2" x14ac:dyDescent="0.3">
      <c r="A2679">
        <v>169.32</v>
      </c>
      <c r="B2679">
        <v>0</v>
      </c>
    </row>
    <row r="2680" spans="1:2" x14ac:dyDescent="0.3">
      <c r="A2680">
        <v>169.32</v>
      </c>
      <c r="B2680">
        <v>0</v>
      </c>
    </row>
    <row r="2681" spans="1:2" x14ac:dyDescent="0.3">
      <c r="A2681">
        <v>169.32</v>
      </c>
      <c r="B2681">
        <v>0</v>
      </c>
    </row>
    <row r="2682" spans="1:2" x14ac:dyDescent="0.3">
      <c r="A2682">
        <v>169.32</v>
      </c>
      <c r="B2682">
        <v>0</v>
      </c>
    </row>
    <row r="2683" spans="1:2" x14ac:dyDescent="0.3">
      <c r="A2683">
        <v>169.32</v>
      </c>
      <c r="B2683">
        <v>0</v>
      </c>
    </row>
    <row r="2684" spans="1:2" x14ac:dyDescent="0.3">
      <c r="A2684">
        <v>169.32</v>
      </c>
      <c r="B2684">
        <v>0</v>
      </c>
    </row>
    <row r="2685" spans="1:2" x14ac:dyDescent="0.3">
      <c r="A2685">
        <v>169.32</v>
      </c>
      <c r="B2685">
        <v>0</v>
      </c>
    </row>
    <row r="2686" spans="1:2" x14ac:dyDescent="0.3">
      <c r="A2686">
        <v>169.32</v>
      </c>
      <c r="B2686">
        <v>0</v>
      </c>
    </row>
    <row r="2687" spans="1:2" x14ac:dyDescent="0.3">
      <c r="A2687">
        <v>169.32</v>
      </c>
      <c r="B2687">
        <v>0</v>
      </c>
    </row>
    <row r="2688" spans="1:2" x14ac:dyDescent="0.3">
      <c r="A2688">
        <v>169.32</v>
      </c>
      <c r="B2688">
        <v>0</v>
      </c>
    </row>
    <row r="2689" spans="1:2" x14ac:dyDescent="0.3">
      <c r="A2689">
        <v>169.32</v>
      </c>
      <c r="B2689">
        <v>0</v>
      </c>
    </row>
    <row r="2690" spans="1:2" x14ac:dyDescent="0.3">
      <c r="A2690">
        <v>169.32</v>
      </c>
      <c r="B2690">
        <v>0</v>
      </c>
    </row>
    <row r="2691" spans="1:2" x14ac:dyDescent="0.3">
      <c r="A2691">
        <v>169.32</v>
      </c>
      <c r="B2691">
        <v>0</v>
      </c>
    </row>
    <row r="2692" spans="1:2" x14ac:dyDescent="0.3">
      <c r="A2692">
        <v>169.32</v>
      </c>
      <c r="B2692">
        <v>7.1400000000000077</v>
      </c>
    </row>
    <row r="2693" spans="1:2" x14ac:dyDescent="0.3">
      <c r="A2693">
        <v>169.32</v>
      </c>
      <c r="B2693">
        <v>7.1400000000000077</v>
      </c>
    </row>
    <row r="2694" spans="1:2" x14ac:dyDescent="0.3">
      <c r="A2694">
        <v>169.32</v>
      </c>
      <c r="B2694">
        <v>0</v>
      </c>
    </row>
    <row r="2695" spans="1:2" x14ac:dyDescent="0.3">
      <c r="A2695">
        <v>169.32</v>
      </c>
      <c r="B2695">
        <v>7.1400000000000077</v>
      </c>
    </row>
    <row r="2696" spans="1:2" x14ac:dyDescent="0.3">
      <c r="A2696">
        <v>169.32</v>
      </c>
      <c r="B2696">
        <v>0</v>
      </c>
    </row>
    <row r="2697" spans="1:2" x14ac:dyDescent="0.3">
      <c r="A2697">
        <v>169.32</v>
      </c>
      <c r="B2697">
        <v>0</v>
      </c>
    </row>
    <row r="2698" spans="1:2" x14ac:dyDescent="0.3">
      <c r="A2698">
        <v>169.32</v>
      </c>
      <c r="B2698">
        <v>0</v>
      </c>
    </row>
    <row r="2699" spans="1:2" x14ac:dyDescent="0.3">
      <c r="A2699">
        <v>169.32</v>
      </c>
      <c r="B2699">
        <v>0</v>
      </c>
    </row>
    <row r="2700" spans="1:2" x14ac:dyDescent="0.3">
      <c r="A2700">
        <v>169.32</v>
      </c>
      <c r="B2700">
        <v>7.1400000000000077</v>
      </c>
    </row>
    <row r="2701" spans="1:2" x14ac:dyDescent="0.3">
      <c r="A2701">
        <v>169.32</v>
      </c>
      <c r="B2701">
        <v>7.1400000000000077</v>
      </c>
    </row>
    <row r="2702" spans="1:2" x14ac:dyDescent="0.3">
      <c r="A2702">
        <v>169.32</v>
      </c>
      <c r="B2702">
        <v>0</v>
      </c>
    </row>
    <row r="2703" spans="1:2" x14ac:dyDescent="0.3">
      <c r="A2703">
        <v>169.32</v>
      </c>
      <c r="B2703">
        <v>7.1400000000000077</v>
      </c>
    </row>
    <row r="2704" spans="1:2" x14ac:dyDescent="0.3">
      <c r="A2704">
        <v>169.32</v>
      </c>
      <c r="B2704">
        <v>7.1400000000000077</v>
      </c>
    </row>
    <row r="2705" spans="1:2" x14ac:dyDescent="0.3">
      <c r="A2705">
        <v>169.32</v>
      </c>
      <c r="B2705">
        <v>0</v>
      </c>
    </row>
    <row r="2706" spans="1:2" x14ac:dyDescent="0.3">
      <c r="A2706">
        <v>169.32</v>
      </c>
      <c r="B2706">
        <v>0</v>
      </c>
    </row>
    <row r="2707" spans="1:2" x14ac:dyDescent="0.3">
      <c r="A2707">
        <v>169.32</v>
      </c>
      <c r="B2707">
        <v>0</v>
      </c>
    </row>
    <row r="2708" spans="1:2" x14ac:dyDescent="0.3">
      <c r="A2708">
        <v>169.32</v>
      </c>
      <c r="B2708">
        <v>0</v>
      </c>
    </row>
    <row r="2709" spans="1:2" x14ac:dyDescent="0.3">
      <c r="A2709">
        <v>169.32</v>
      </c>
      <c r="B2709">
        <v>0</v>
      </c>
    </row>
    <row r="2710" spans="1:2" x14ac:dyDescent="0.3">
      <c r="A2710">
        <v>169.32</v>
      </c>
      <c r="B2710">
        <v>0</v>
      </c>
    </row>
    <row r="2711" spans="1:2" x14ac:dyDescent="0.3">
      <c r="A2711">
        <v>169.32</v>
      </c>
      <c r="B2711">
        <v>7.1400000000000077</v>
      </c>
    </row>
    <row r="2712" spans="1:2" x14ac:dyDescent="0.3">
      <c r="A2712">
        <v>169.32</v>
      </c>
      <c r="B2712">
        <v>103.89000000000001</v>
      </c>
    </row>
    <row r="2713" spans="1:2" x14ac:dyDescent="0.3">
      <c r="A2713">
        <v>169.32</v>
      </c>
      <c r="B2713">
        <v>0</v>
      </c>
    </row>
    <row r="2714" spans="1:2" x14ac:dyDescent="0.3">
      <c r="A2714">
        <v>169.32</v>
      </c>
      <c r="B2714">
        <v>0</v>
      </c>
    </row>
    <row r="2715" spans="1:2" x14ac:dyDescent="0.3">
      <c r="A2715">
        <v>169.32</v>
      </c>
      <c r="B2715">
        <v>0</v>
      </c>
    </row>
    <row r="2716" spans="1:2" x14ac:dyDescent="0.3">
      <c r="A2716">
        <v>169.32</v>
      </c>
      <c r="B2716">
        <v>0</v>
      </c>
    </row>
    <row r="2717" spans="1:2" x14ac:dyDescent="0.3">
      <c r="A2717">
        <v>169.32</v>
      </c>
      <c r="B2717">
        <v>0</v>
      </c>
    </row>
    <row r="2718" spans="1:2" x14ac:dyDescent="0.3">
      <c r="A2718">
        <v>169.32</v>
      </c>
      <c r="B2718">
        <v>0</v>
      </c>
    </row>
    <row r="2719" spans="1:2" x14ac:dyDescent="0.3">
      <c r="A2719">
        <v>169.32</v>
      </c>
      <c r="B2719">
        <v>0</v>
      </c>
    </row>
    <row r="2720" spans="1:2" x14ac:dyDescent="0.3">
      <c r="A2720">
        <v>169.32</v>
      </c>
      <c r="B2720">
        <v>0</v>
      </c>
    </row>
    <row r="2721" spans="1:2" x14ac:dyDescent="0.3">
      <c r="A2721">
        <v>169.32</v>
      </c>
      <c r="B2721">
        <v>0</v>
      </c>
    </row>
    <row r="2722" spans="1:2" x14ac:dyDescent="0.3">
      <c r="A2722">
        <v>169.32</v>
      </c>
      <c r="B2722">
        <v>0</v>
      </c>
    </row>
    <row r="2723" spans="1:2" x14ac:dyDescent="0.3">
      <c r="A2723">
        <v>169.32</v>
      </c>
      <c r="B2723">
        <v>0</v>
      </c>
    </row>
    <row r="2724" spans="1:2" x14ac:dyDescent="0.3">
      <c r="A2724">
        <v>169.32</v>
      </c>
      <c r="B2724">
        <v>0</v>
      </c>
    </row>
    <row r="2725" spans="1:2" x14ac:dyDescent="0.3">
      <c r="A2725">
        <v>169.32</v>
      </c>
      <c r="B2725">
        <v>0</v>
      </c>
    </row>
    <row r="2726" spans="1:2" x14ac:dyDescent="0.3">
      <c r="A2726">
        <v>169.32</v>
      </c>
      <c r="B2726">
        <v>0</v>
      </c>
    </row>
    <row r="2727" spans="1:2" x14ac:dyDescent="0.3">
      <c r="A2727">
        <v>169.32</v>
      </c>
      <c r="B2727">
        <v>0</v>
      </c>
    </row>
    <row r="2728" spans="1:2" x14ac:dyDescent="0.3">
      <c r="A2728">
        <v>169.32</v>
      </c>
      <c r="B2728">
        <v>0</v>
      </c>
    </row>
    <row r="2729" spans="1:2" x14ac:dyDescent="0.3">
      <c r="A2729">
        <v>169.32</v>
      </c>
      <c r="B2729">
        <v>0</v>
      </c>
    </row>
    <row r="2730" spans="1:2" x14ac:dyDescent="0.3">
      <c r="A2730">
        <v>169.32</v>
      </c>
      <c r="B2730">
        <v>0</v>
      </c>
    </row>
    <row r="2731" spans="1:2" x14ac:dyDescent="0.3">
      <c r="A2731">
        <v>169.32</v>
      </c>
      <c r="B2731">
        <v>0</v>
      </c>
    </row>
    <row r="2732" spans="1:2" x14ac:dyDescent="0.3">
      <c r="A2732">
        <v>169.32</v>
      </c>
      <c r="B2732">
        <v>0</v>
      </c>
    </row>
    <row r="2733" spans="1:2" x14ac:dyDescent="0.3">
      <c r="A2733">
        <v>169.32</v>
      </c>
      <c r="B2733">
        <v>0</v>
      </c>
    </row>
    <row r="2734" spans="1:2" x14ac:dyDescent="0.3">
      <c r="A2734">
        <v>169.32</v>
      </c>
      <c r="B2734">
        <v>0</v>
      </c>
    </row>
    <row r="2735" spans="1:2" x14ac:dyDescent="0.3">
      <c r="A2735">
        <v>169.32</v>
      </c>
      <c r="B2735">
        <v>0</v>
      </c>
    </row>
    <row r="2736" spans="1:2" x14ac:dyDescent="0.3">
      <c r="A2736">
        <v>169.32</v>
      </c>
      <c r="B2736">
        <v>0</v>
      </c>
    </row>
    <row r="2737" spans="1:2" x14ac:dyDescent="0.3">
      <c r="A2737">
        <v>169.32</v>
      </c>
      <c r="B2737">
        <v>0</v>
      </c>
    </row>
    <row r="2738" spans="1:2" x14ac:dyDescent="0.3">
      <c r="A2738">
        <v>169.32</v>
      </c>
      <c r="B2738">
        <v>0</v>
      </c>
    </row>
    <row r="2739" spans="1:2" x14ac:dyDescent="0.3">
      <c r="A2739">
        <v>169.32</v>
      </c>
      <c r="B2739">
        <v>0</v>
      </c>
    </row>
    <row r="2740" spans="1:2" x14ac:dyDescent="0.3">
      <c r="A2740">
        <v>169.32</v>
      </c>
      <c r="B2740">
        <v>0</v>
      </c>
    </row>
    <row r="2741" spans="1:2" x14ac:dyDescent="0.3">
      <c r="A2741">
        <v>169.32</v>
      </c>
      <c r="B2741">
        <v>0</v>
      </c>
    </row>
    <row r="2742" spans="1:2" x14ac:dyDescent="0.3">
      <c r="A2742">
        <v>169.32</v>
      </c>
      <c r="B2742">
        <v>0</v>
      </c>
    </row>
    <row r="2743" spans="1:2" x14ac:dyDescent="0.3">
      <c r="A2743">
        <v>169.32</v>
      </c>
      <c r="B2743">
        <v>0</v>
      </c>
    </row>
    <row r="2744" spans="1:2" x14ac:dyDescent="0.3">
      <c r="A2744">
        <v>169.32</v>
      </c>
      <c r="B2744">
        <v>0</v>
      </c>
    </row>
    <row r="2745" spans="1:2" x14ac:dyDescent="0.3">
      <c r="A2745">
        <v>169.32</v>
      </c>
      <c r="B2745">
        <v>0</v>
      </c>
    </row>
    <row r="2746" spans="1:2" x14ac:dyDescent="0.3">
      <c r="A2746">
        <v>169.32</v>
      </c>
      <c r="B2746">
        <v>0</v>
      </c>
    </row>
    <row r="2747" spans="1:2" x14ac:dyDescent="0.3">
      <c r="A2747">
        <v>169.32</v>
      </c>
      <c r="B2747">
        <v>0</v>
      </c>
    </row>
    <row r="2748" spans="1:2" x14ac:dyDescent="0.3">
      <c r="A2748">
        <v>169.32</v>
      </c>
      <c r="B2748">
        <v>0</v>
      </c>
    </row>
    <row r="2749" spans="1:2" x14ac:dyDescent="0.3">
      <c r="A2749">
        <v>169.32</v>
      </c>
      <c r="B2749">
        <v>0</v>
      </c>
    </row>
    <row r="2750" spans="1:2" x14ac:dyDescent="0.3">
      <c r="A2750">
        <v>169.32</v>
      </c>
      <c r="B2750">
        <v>0</v>
      </c>
    </row>
    <row r="2751" spans="1:2" x14ac:dyDescent="0.3">
      <c r="A2751">
        <v>169.32</v>
      </c>
      <c r="B2751">
        <v>0</v>
      </c>
    </row>
    <row r="2752" spans="1:2" x14ac:dyDescent="0.3">
      <c r="A2752">
        <v>169.32</v>
      </c>
      <c r="B2752">
        <v>0</v>
      </c>
    </row>
    <row r="2753" spans="1:2" x14ac:dyDescent="0.3">
      <c r="A2753">
        <v>169.32</v>
      </c>
      <c r="B2753">
        <v>0</v>
      </c>
    </row>
    <row r="2754" spans="1:2" x14ac:dyDescent="0.3">
      <c r="A2754">
        <v>169.32</v>
      </c>
      <c r="B2754">
        <v>0</v>
      </c>
    </row>
    <row r="2755" spans="1:2" x14ac:dyDescent="0.3">
      <c r="A2755">
        <v>169.32</v>
      </c>
      <c r="B2755">
        <v>0</v>
      </c>
    </row>
    <row r="2756" spans="1:2" x14ac:dyDescent="0.3">
      <c r="A2756">
        <v>169.32</v>
      </c>
      <c r="B2756">
        <v>0</v>
      </c>
    </row>
    <row r="2757" spans="1:2" x14ac:dyDescent="0.3">
      <c r="A2757">
        <v>169.32</v>
      </c>
      <c r="B2757">
        <v>0</v>
      </c>
    </row>
    <row r="2758" spans="1:2" x14ac:dyDescent="0.3">
      <c r="A2758">
        <v>169.32</v>
      </c>
      <c r="B2758">
        <v>0</v>
      </c>
    </row>
    <row r="2759" spans="1:2" x14ac:dyDescent="0.3">
      <c r="A2759">
        <v>169.32</v>
      </c>
      <c r="B2759">
        <v>0</v>
      </c>
    </row>
    <row r="2760" spans="1:2" x14ac:dyDescent="0.3">
      <c r="A2760">
        <v>169.32</v>
      </c>
      <c r="B2760">
        <v>0</v>
      </c>
    </row>
    <row r="2761" spans="1:2" x14ac:dyDescent="0.3">
      <c r="A2761">
        <v>169.32</v>
      </c>
      <c r="B2761">
        <v>0</v>
      </c>
    </row>
    <row r="2762" spans="1:2" x14ac:dyDescent="0.3">
      <c r="A2762">
        <v>169.32</v>
      </c>
      <c r="B2762">
        <v>0</v>
      </c>
    </row>
    <row r="2763" spans="1:2" x14ac:dyDescent="0.3">
      <c r="A2763">
        <v>169.32</v>
      </c>
      <c r="B2763">
        <v>0</v>
      </c>
    </row>
    <row r="2764" spans="1:2" x14ac:dyDescent="0.3">
      <c r="A2764">
        <v>169.32</v>
      </c>
      <c r="B2764">
        <v>0</v>
      </c>
    </row>
    <row r="2765" spans="1:2" x14ac:dyDescent="0.3">
      <c r="A2765">
        <v>169.32</v>
      </c>
      <c r="B2765">
        <v>0</v>
      </c>
    </row>
    <row r="2766" spans="1:2" x14ac:dyDescent="0.3">
      <c r="A2766">
        <v>169.32</v>
      </c>
      <c r="B2766">
        <v>0</v>
      </c>
    </row>
    <row r="2767" spans="1:2" x14ac:dyDescent="0.3">
      <c r="A2767">
        <v>169.32</v>
      </c>
      <c r="B2767">
        <v>0</v>
      </c>
    </row>
    <row r="2768" spans="1:2" x14ac:dyDescent="0.3">
      <c r="A2768">
        <v>169.32</v>
      </c>
      <c r="B2768">
        <v>0</v>
      </c>
    </row>
    <row r="2769" spans="1:2" x14ac:dyDescent="0.3">
      <c r="A2769">
        <v>169.32</v>
      </c>
      <c r="B2769">
        <v>0</v>
      </c>
    </row>
    <row r="2770" spans="1:2" x14ac:dyDescent="0.3">
      <c r="A2770">
        <v>169.32</v>
      </c>
      <c r="B2770">
        <v>0</v>
      </c>
    </row>
    <row r="2771" spans="1:2" x14ac:dyDescent="0.3">
      <c r="A2771">
        <v>169.32</v>
      </c>
      <c r="B2771">
        <v>0</v>
      </c>
    </row>
    <row r="2772" spans="1:2" x14ac:dyDescent="0.3">
      <c r="A2772">
        <v>169.32</v>
      </c>
      <c r="B2772">
        <v>0</v>
      </c>
    </row>
    <row r="2773" spans="1:2" x14ac:dyDescent="0.3">
      <c r="A2773">
        <v>169.32</v>
      </c>
      <c r="B2773">
        <v>0</v>
      </c>
    </row>
    <row r="2774" spans="1:2" x14ac:dyDescent="0.3">
      <c r="A2774">
        <v>169.32</v>
      </c>
      <c r="B2774">
        <v>0</v>
      </c>
    </row>
    <row r="2775" spans="1:2" x14ac:dyDescent="0.3">
      <c r="A2775">
        <v>169.32</v>
      </c>
      <c r="B2775">
        <v>0</v>
      </c>
    </row>
    <row r="2776" spans="1:2" x14ac:dyDescent="0.3">
      <c r="A2776">
        <v>169.32</v>
      </c>
      <c r="B2776">
        <v>0</v>
      </c>
    </row>
    <row r="2777" spans="1:2" x14ac:dyDescent="0.3">
      <c r="A2777">
        <v>169.32</v>
      </c>
      <c r="B2777">
        <v>0</v>
      </c>
    </row>
    <row r="2778" spans="1:2" x14ac:dyDescent="0.3">
      <c r="A2778">
        <v>169.32</v>
      </c>
      <c r="B2778">
        <v>0</v>
      </c>
    </row>
    <row r="2779" spans="1:2" x14ac:dyDescent="0.3">
      <c r="A2779">
        <v>169.32</v>
      </c>
      <c r="B2779">
        <v>0</v>
      </c>
    </row>
    <row r="2780" spans="1:2" x14ac:dyDescent="0.3">
      <c r="A2780">
        <v>169.32</v>
      </c>
      <c r="B2780">
        <v>0</v>
      </c>
    </row>
    <row r="2781" spans="1:2" x14ac:dyDescent="0.3">
      <c r="A2781">
        <v>169.32</v>
      </c>
      <c r="B2781">
        <v>0</v>
      </c>
    </row>
    <row r="2782" spans="1:2" x14ac:dyDescent="0.3">
      <c r="A2782">
        <v>169.32</v>
      </c>
      <c r="B2782">
        <v>0</v>
      </c>
    </row>
    <row r="2783" spans="1:2" x14ac:dyDescent="0.3">
      <c r="A2783">
        <v>169.32</v>
      </c>
      <c r="B2783">
        <v>0</v>
      </c>
    </row>
    <row r="2784" spans="1:2" x14ac:dyDescent="0.3">
      <c r="A2784">
        <v>169.32</v>
      </c>
      <c r="B2784">
        <v>0</v>
      </c>
    </row>
    <row r="2785" spans="1:2" x14ac:dyDescent="0.3">
      <c r="A2785">
        <v>169.32</v>
      </c>
      <c r="B2785">
        <v>0</v>
      </c>
    </row>
    <row r="2786" spans="1:2" x14ac:dyDescent="0.3">
      <c r="A2786">
        <v>169.32</v>
      </c>
      <c r="B2786">
        <v>0</v>
      </c>
    </row>
    <row r="2787" spans="1:2" x14ac:dyDescent="0.3">
      <c r="A2787">
        <v>169.32</v>
      </c>
      <c r="B2787">
        <v>0</v>
      </c>
    </row>
    <row r="2788" spans="1:2" x14ac:dyDescent="0.3">
      <c r="A2788">
        <v>169.32</v>
      </c>
      <c r="B2788">
        <v>0</v>
      </c>
    </row>
    <row r="2789" spans="1:2" x14ac:dyDescent="0.3">
      <c r="A2789">
        <v>169.32</v>
      </c>
      <c r="B2789">
        <v>0</v>
      </c>
    </row>
    <row r="2790" spans="1:2" x14ac:dyDescent="0.3">
      <c r="A2790">
        <v>169.32</v>
      </c>
      <c r="B2790">
        <v>0</v>
      </c>
    </row>
    <row r="2791" spans="1:2" x14ac:dyDescent="0.3">
      <c r="A2791">
        <v>169.32</v>
      </c>
      <c r="B2791">
        <v>0</v>
      </c>
    </row>
    <row r="2792" spans="1:2" x14ac:dyDescent="0.3">
      <c r="A2792">
        <v>169.32</v>
      </c>
      <c r="B2792">
        <v>0</v>
      </c>
    </row>
    <row r="2793" spans="1:2" x14ac:dyDescent="0.3">
      <c r="A2793">
        <v>169.32</v>
      </c>
      <c r="B2793">
        <v>0</v>
      </c>
    </row>
    <row r="2794" spans="1:2" x14ac:dyDescent="0.3">
      <c r="A2794">
        <v>169.32</v>
      </c>
      <c r="B2794">
        <v>0</v>
      </c>
    </row>
    <row r="2795" spans="1:2" x14ac:dyDescent="0.3">
      <c r="A2795">
        <v>169.32</v>
      </c>
      <c r="B2795">
        <v>0</v>
      </c>
    </row>
    <row r="2796" spans="1:2" x14ac:dyDescent="0.3">
      <c r="A2796">
        <v>169.32</v>
      </c>
      <c r="B2796">
        <v>0</v>
      </c>
    </row>
    <row r="2797" spans="1:2" x14ac:dyDescent="0.3">
      <c r="A2797">
        <v>169.32</v>
      </c>
      <c r="B2797">
        <v>0</v>
      </c>
    </row>
    <row r="2798" spans="1:2" x14ac:dyDescent="0.3">
      <c r="A2798">
        <v>169.32</v>
      </c>
      <c r="B2798">
        <v>0</v>
      </c>
    </row>
    <row r="2799" spans="1:2" x14ac:dyDescent="0.3">
      <c r="A2799">
        <v>169.32</v>
      </c>
      <c r="B2799">
        <v>0</v>
      </c>
    </row>
    <row r="2800" spans="1:2" x14ac:dyDescent="0.3">
      <c r="A2800">
        <v>169.32</v>
      </c>
      <c r="B2800">
        <v>0</v>
      </c>
    </row>
    <row r="2801" spans="1:2" x14ac:dyDescent="0.3">
      <c r="A2801">
        <v>169.32</v>
      </c>
      <c r="B2801">
        <v>0</v>
      </c>
    </row>
    <row r="2802" spans="1:2" x14ac:dyDescent="0.3">
      <c r="A2802">
        <v>169.32</v>
      </c>
      <c r="B2802">
        <v>0</v>
      </c>
    </row>
    <row r="2803" spans="1:2" x14ac:dyDescent="0.3">
      <c r="A2803">
        <v>169.32</v>
      </c>
      <c r="B2803">
        <v>0</v>
      </c>
    </row>
    <row r="2804" spans="1:2" x14ac:dyDescent="0.3">
      <c r="A2804">
        <v>169.32</v>
      </c>
      <c r="B2804">
        <v>111.75</v>
      </c>
    </row>
    <row r="2805" spans="1:2" x14ac:dyDescent="0.3">
      <c r="A2805">
        <v>169.32</v>
      </c>
      <c r="B2805">
        <v>111.75</v>
      </c>
    </row>
    <row r="2806" spans="1:2" x14ac:dyDescent="0.3">
      <c r="A2806">
        <v>169.32</v>
      </c>
      <c r="B2806">
        <v>111.75</v>
      </c>
    </row>
    <row r="2807" spans="1:2" x14ac:dyDescent="0.3">
      <c r="A2807">
        <v>169.32</v>
      </c>
      <c r="B2807">
        <v>111.75</v>
      </c>
    </row>
    <row r="2808" spans="1:2" x14ac:dyDescent="0.3">
      <c r="A2808">
        <v>169.32</v>
      </c>
      <c r="B2808">
        <v>111.75</v>
      </c>
    </row>
    <row r="2809" spans="1:2" x14ac:dyDescent="0.3">
      <c r="A2809">
        <v>169.32</v>
      </c>
      <c r="B2809">
        <v>35.960476603540357</v>
      </c>
    </row>
    <row r="2810" spans="1:2" x14ac:dyDescent="0.3">
      <c r="A2810">
        <v>169.32</v>
      </c>
      <c r="B2810">
        <v>0</v>
      </c>
    </row>
    <row r="2811" spans="1:2" x14ac:dyDescent="0.3">
      <c r="A2811">
        <v>169.32</v>
      </c>
      <c r="B2811">
        <v>0</v>
      </c>
    </row>
    <row r="2812" spans="1:2" x14ac:dyDescent="0.3">
      <c r="A2812">
        <v>169.32</v>
      </c>
      <c r="B2812">
        <v>111.75</v>
      </c>
    </row>
    <row r="2813" spans="1:2" x14ac:dyDescent="0.3">
      <c r="A2813">
        <v>169.32</v>
      </c>
      <c r="B2813">
        <v>111.75</v>
      </c>
    </row>
    <row r="2814" spans="1:2" x14ac:dyDescent="0.3">
      <c r="A2814">
        <v>169.32</v>
      </c>
      <c r="B2814">
        <v>111.75</v>
      </c>
    </row>
    <row r="2815" spans="1:2" x14ac:dyDescent="0.3">
      <c r="A2815">
        <v>169.32</v>
      </c>
      <c r="B2815">
        <v>111.75</v>
      </c>
    </row>
    <row r="2816" spans="1:2" x14ac:dyDescent="0.3">
      <c r="A2816">
        <v>169.32</v>
      </c>
      <c r="B2816">
        <v>111.75</v>
      </c>
    </row>
    <row r="2817" spans="1:2" x14ac:dyDescent="0.3">
      <c r="A2817">
        <v>169.32</v>
      </c>
      <c r="B2817">
        <v>7.1400000000000077</v>
      </c>
    </row>
    <row r="2818" spans="1:2" x14ac:dyDescent="0.3">
      <c r="A2818">
        <v>169.32</v>
      </c>
      <c r="B2818">
        <v>0</v>
      </c>
    </row>
    <row r="2819" spans="1:2" x14ac:dyDescent="0.3">
      <c r="A2819">
        <v>169.32</v>
      </c>
      <c r="B2819">
        <v>0</v>
      </c>
    </row>
    <row r="2820" spans="1:2" x14ac:dyDescent="0.3">
      <c r="A2820">
        <v>169.32</v>
      </c>
      <c r="B2820">
        <v>111.75</v>
      </c>
    </row>
    <row r="2821" spans="1:2" x14ac:dyDescent="0.3">
      <c r="A2821">
        <v>169.32</v>
      </c>
      <c r="B2821">
        <v>111.75</v>
      </c>
    </row>
    <row r="2822" spans="1:2" x14ac:dyDescent="0.3">
      <c r="A2822">
        <v>169.32</v>
      </c>
      <c r="B2822">
        <v>111.75</v>
      </c>
    </row>
    <row r="2823" spans="1:2" x14ac:dyDescent="0.3">
      <c r="A2823">
        <v>169.32</v>
      </c>
      <c r="B2823">
        <v>111.75</v>
      </c>
    </row>
    <row r="2824" spans="1:2" x14ac:dyDescent="0.3">
      <c r="A2824">
        <v>169.32</v>
      </c>
      <c r="B2824">
        <v>111.75</v>
      </c>
    </row>
    <row r="2825" spans="1:2" x14ac:dyDescent="0.3">
      <c r="A2825">
        <v>169.32</v>
      </c>
      <c r="B2825">
        <v>7.1400000000000077</v>
      </c>
    </row>
    <row r="2826" spans="1:2" x14ac:dyDescent="0.3">
      <c r="A2826">
        <v>169.32</v>
      </c>
      <c r="B2826">
        <v>0</v>
      </c>
    </row>
    <row r="2827" spans="1:2" x14ac:dyDescent="0.3">
      <c r="A2827">
        <v>169.32</v>
      </c>
      <c r="B2827">
        <v>0</v>
      </c>
    </row>
    <row r="2828" spans="1:2" x14ac:dyDescent="0.3">
      <c r="A2828">
        <v>169.32</v>
      </c>
      <c r="B2828">
        <v>111.75</v>
      </c>
    </row>
    <row r="2829" spans="1:2" x14ac:dyDescent="0.3">
      <c r="A2829">
        <v>169.32</v>
      </c>
      <c r="B2829">
        <v>111.75</v>
      </c>
    </row>
    <row r="2830" spans="1:2" x14ac:dyDescent="0.3">
      <c r="A2830">
        <v>169.32</v>
      </c>
      <c r="B2830">
        <v>7.1400000000000077</v>
      </c>
    </row>
    <row r="2831" spans="1:2" x14ac:dyDescent="0.3">
      <c r="A2831">
        <v>169.32</v>
      </c>
      <c r="B2831">
        <v>111.75</v>
      </c>
    </row>
    <row r="2832" spans="1:2" x14ac:dyDescent="0.3">
      <c r="A2832">
        <v>169.32</v>
      </c>
      <c r="B2832">
        <v>103.89000000000001</v>
      </c>
    </row>
    <row r="2833" spans="1:2" x14ac:dyDescent="0.3">
      <c r="A2833">
        <v>169.32</v>
      </c>
      <c r="B2833">
        <v>0</v>
      </c>
    </row>
    <row r="2834" spans="1:2" x14ac:dyDescent="0.3">
      <c r="A2834">
        <v>169.32</v>
      </c>
      <c r="B2834">
        <v>0</v>
      </c>
    </row>
    <row r="2835" spans="1:2" x14ac:dyDescent="0.3">
      <c r="A2835">
        <v>169.32</v>
      </c>
      <c r="B2835">
        <v>0</v>
      </c>
    </row>
    <row r="2836" spans="1:2" x14ac:dyDescent="0.3">
      <c r="A2836">
        <v>169.32</v>
      </c>
      <c r="B2836">
        <v>0</v>
      </c>
    </row>
    <row r="2837" spans="1:2" x14ac:dyDescent="0.3">
      <c r="A2837">
        <v>169.32</v>
      </c>
      <c r="B2837">
        <v>0</v>
      </c>
    </row>
    <row r="2838" spans="1:2" x14ac:dyDescent="0.3">
      <c r="A2838">
        <v>169.32</v>
      </c>
      <c r="B2838">
        <v>0</v>
      </c>
    </row>
    <row r="2839" spans="1:2" x14ac:dyDescent="0.3">
      <c r="A2839">
        <v>169.32</v>
      </c>
      <c r="B2839">
        <v>0</v>
      </c>
    </row>
    <row r="2840" spans="1:2" x14ac:dyDescent="0.3">
      <c r="A2840">
        <v>169.32</v>
      </c>
      <c r="B2840">
        <v>7.1400000000000077</v>
      </c>
    </row>
    <row r="2841" spans="1:2" x14ac:dyDescent="0.3">
      <c r="A2841">
        <v>169.32</v>
      </c>
      <c r="B2841">
        <v>0</v>
      </c>
    </row>
    <row r="2842" spans="1:2" x14ac:dyDescent="0.3">
      <c r="A2842">
        <v>169.32</v>
      </c>
      <c r="B2842">
        <v>0</v>
      </c>
    </row>
    <row r="2843" spans="1:2" x14ac:dyDescent="0.3">
      <c r="A2843">
        <v>169.32</v>
      </c>
      <c r="B2843">
        <v>0</v>
      </c>
    </row>
    <row r="2844" spans="1:2" x14ac:dyDescent="0.3">
      <c r="A2844">
        <v>169.32</v>
      </c>
      <c r="B2844">
        <v>0</v>
      </c>
    </row>
    <row r="2845" spans="1:2" x14ac:dyDescent="0.3">
      <c r="A2845">
        <v>169.32</v>
      </c>
      <c r="B2845">
        <v>0</v>
      </c>
    </row>
    <row r="2846" spans="1:2" x14ac:dyDescent="0.3">
      <c r="A2846">
        <v>169.32</v>
      </c>
      <c r="B2846">
        <v>0</v>
      </c>
    </row>
    <row r="2847" spans="1:2" x14ac:dyDescent="0.3">
      <c r="A2847">
        <v>169.32</v>
      </c>
      <c r="B2847">
        <v>0</v>
      </c>
    </row>
    <row r="2848" spans="1:2" x14ac:dyDescent="0.3">
      <c r="A2848">
        <v>169.32</v>
      </c>
      <c r="B2848">
        <v>0</v>
      </c>
    </row>
    <row r="2849" spans="1:2" x14ac:dyDescent="0.3">
      <c r="A2849">
        <v>169.32</v>
      </c>
      <c r="B2849">
        <v>0</v>
      </c>
    </row>
    <row r="2850" spans="1:2" x14ac:dyDescent="0.3">
      <c r="A2850">
        <v>169.32</v>
      </c>
      <c r="B2850">
        <v>0</v>
      </c>
    </row>
    <row r="2851" spans="1:2" x14ac:dyDescent="0.3">
      <c r="A2851">
        <v>169.32</v>
      </c>
      <c r="B2851">
        <v>0</v>
      </c>
    </row>
    <row r="2852" spans="1:2" x14ac:dyDescent="0.3">
      <c r="A2852">
        <v>169.32</v>
      </c>
      <c r="B2852">
        <v>0</v>
      </c>
    </row>
    <row r="2853" spans="1:2" x14ac:dyDescent="0.3">
      <c r="A2853">
        <v>169.32</v>
      </c>
      <c r="B2853">
        <v>0</v>
      </c>
    </row>
    <row r="2854" spans="1:2" x14ac:dyDescent="0.3">
      <c r="A2854">
        <v>169.32</v>
      </c>
      <c r="B2854">
        <v>0</v>
      </c>
    </row>
    <row r="2855" spans="1:2" x14ac:dyDescent="0.3">
      <c r="A2855">
        <v>169.32</v>
      </c>
      <c r="B2855">
        <v>103.89000000000001</v>
      </c>
    </row>
    <row r="2856" spans="1:2" x14ac:dyDescent="0.3">
      <c r="A2856">
        <v>169.32</v>
      </c>
      <c r="B2856">
        <v>0</v>
      </c>
    </row>
    <row r="2857" spans="1:2" x14ac:dyDescent="0.3">
      <c r="A2857">
        <v>169.32</v>
      </c>
      <c r="B2857">
        <v>0</v>
      </c>
    </row>
    <row r="2858" spans="1:2" x14ac:dyDescent="0.3">
      <c r="A2858">
        <v>1.2056096573958839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169.32</v>
      </c>
      <c r="B2860">
        <v>0</v>
      </c>
    </row>
    <row r="2861" spans="1:2" x14ac:dyDescent="0.3">
      <c r="A2861">
        <v>169.32</v>
      </c>
      <c r="B2861">
        <v>0</v>
      </c>
    </row>
    <row r="2862" spans="1:2" x14ac:dyDescent="0.3">
      <c r="A2862">
        <v>169.32</v>
      </c>
      <c r="B2862">
        <v>0</v>
      </c>
    </row>
    <row r="2863" spans="1:2" x14ac:dyDescent="0.3">
      <c r="A2863">
        <v>169.32</v>
      </c>
      <c r="B2863">
        <v>7.1400000000000077</v>
      </c>
    </row>
    <row r="2864" spans="1:2" x14ac:dyDescent="0.3">
      <c r="A2864">
        <v>169.32</v>
      </c>
      <c r="B2864">
        <v>7.1400000000000077</v>
      </c>
    </row>
    <row r="2865" spans="1:2" x14ac:dyDescent="0.3">
      <c r="A2865">
        <v>148.68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16.02000000000001</v>
      </c>
      <c r="B2871">
        <v>0</v>
      </c>
    </row>
    <row r="2872" spans="1:2" x14ac:dyDescent="0.3">
      <c r="A2872">
        <v>169.32</v>
      </c>
      <c r="B2872">
        <v>0</v>
      </c>
    </row>
    <row r="2873" spans="1:2" x14ac:dyDescent="0.3">
      <c r="A2873">
        <v>169.32</v>
      </c>
      <c r="B2873">
        <v>0</v>
      </c>
    </row>
    <row r="2874" spans="1:2" x14ac:dyDescent="0.3">
      <c r="A2874">
        <v>156.93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148.68</v>
      </c>
      <c r="B2876">
        <v>0</v>
      </c>
    </row>
    <row r="2877" spans="1:2" x14ac:dyDescent="0.3">
      <c r="A2877">
        <v>169.32</v>
      </c>
      <c r="B2877">
        <v>0</v>
      </c>
    </row>
    <row r="2878" spans="1:2" x14ac:dyDescent="0.3">
      <c r="A2878">
        <v>169.32</v>
      </c>
      <c r="B2878">
        <v>0</v>
      </c>
    </row>
    <row r="2879" spans="1:2" x14ac:dyDescent="0.3">
      <c r="A2879">
        <v>169.32</v>
      </c>
      <c r="B2879">
        <v>7.1400000000000077</v>
      </c>
    </row>
    <row r="2880" spans="1:2" x14ac:dyDescent="0.3">
      <c r="A2880">
        <v>169.32</v>
      </c>
      <c r="B2880">
        <v>39.677048041331489</v>
      </c>
    </row>
    <row r="2881" spans="1:2" x14ac:dyDescent="0.3">
      <c r="A2881">
        <v>169.32</v>
      </c>
      <c r="B2881">
        <v>0</v>
      </c>
    </row>
    <row r="2882" spans="1:2" x14ac:dyDescent="0.3">
      <c r="A2882">
        <v>169.32</v>
      </c>
      <c r="B2882">
        <v>0</v>
      </c>
    </row>
    <row r="2883" spans="1:2" x14ac:dyDescent="0.3">
      <c r="A2883">
        <v>169.32</v>
      </c>
      <c r="B2883">
        <v>0</v>
      </c>
    </row>
    <row r="2884" spans="1:2" x14ac:dyDescent="0.3">
      <c r="A2884">
        <v>169.32</v>
      </c>
      <c r="B2884">
        <v>7.1400000000000077</v>
      </c>
    </row>
    <row r="2885" spans="1:2" x14ac:dyDescent="0.3">
      <c r="A2885">
        <v>169.32</v>
      </c>
      <c r="B2885">
        <v>7.1400000000000077</v>
      </c>
    </row>
    <row r="2886" spans="1:2" x14ac:dyDescent="0.3">
      <c r="A2886">
        <v>169.32</v>
      </c>
      <c r="B2886">
        <v>7.1400000000000077</v>
      </c>
    </row>
    <row r="2887" spans="1:2" x14ac:dyDescent="0.3">
      <c r="A2887">
        <v>169.32</v>
      </c>
      <c r="B2887">
        <v>111.75</v>
      </c>
    </row>
    <row r="2888" spans="1:2" x14ac:dyDescent="0.3">
      <c r="A2888">
        <v>169.32</v>
      </c>
      <c r="B2888">
        <v>111.75</v>
      </c>
    </row>
    <row r="2889" spans="1:2" x14ac:dyDescent="0.3">
      <c r="A2889">
        <v>169.32</v>
      </c>
      <c r="B2889">
        <v>0</v>
      </c>
    </row>
    <row r="2890" spans="1:2" x14ac:dyDescent="0.3">
      <c r="A2890">
        <v>169.32</v>
      </c>
      <c r="B2890">
        <v>0</v>
      </c>
    </row>
    <row r="2891" spans="1:2" x14ac:dyDescent="0.3">
      <c r="A2891">
        <v>148.68</v>
      </c>
      <c r="B2891">
        <v>0</v>
      </c>
    </row>
    <row r="2892" spans="1:2" x14ac:dyDescent="0.3">
      <c r="A2892">
        <v>169.32</v>
      </c>
      <c r="B2892">
        <v>0</v>
      </c>
    </row>
    <row r="2893" spans="1:2" x14ac:dyDescent="0.3">
      <c r="A2893">
        <v>169.32</v>
      </c>
      <c r="B2893">
        <v>0</v>
      </c>
    </row>
    <row r="2894" spans="1:2" x14ac:dyDescent="0.3">
      <c r="A2894">
        <v>169.32</v>
      </c>
      <c r="B2894">
        <v>0</v>
      </c>
    </row>
    <row r="2895" spans="1:2" x14ac:dyDescent="0.3">
      <c r="A2895">
        <v>169.32</v>
      </c>
      <c r="B2895">
        <v>7.1400000000000077</v>
      </c>
    </row>
    <row r="2896" spans="1:2" x14ac:dyDescent="0.3">
      <c r="A2896">
        <v>169.32</v>
      </c>
      <c r="B2896">
        <v>111.75</v>
      </c>
    </row>
    <row r="2897" spans="1:2" x14ac:dyDescent="0.3">
      <c r="A2897">
        <v>169.32</v>
      </c>
      <c r="B2897">
        <v>0</v>
      </c>
    </row>
    <row r="2898" spans="1:2" x14ac:dyDescent="0.3">
      <c r="A2898">
        <v>148.68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16.02000000000001</v>
      </c>
      <c r="B2900">
        <v>0</v>
      </c>
    </row>
    <row r="2901" spans="1:2" x14ac:dyDescent="0.3">
      <c r="A2901">
        <v>169.32</v>
      </c>
      <c r="B2901">
        <v>0</v>
      </c>
    </row>
    <row r="2902" spans="1:2" x14ac:dyDescent="0.3">
      <c r="A2902">
        <v>169.32</v>
      </c>
      <c r="B2902">
        <v>0</v>
      </c>
    </row>
    <row r="2903" spans="1:2" x14ac:dyDescent="0.3">
      <c r="A2903">
        <v>169.32</v>
      </c>
      <c r="B2903">
        <v>0</v>
      </c>
    </row>
    <row r="2904" spans="1:2" x14ac:dyDescent="0.3">
      <c r="A2904">
        <v>169.32</v>
      </c>
      <c r="B2904">
        <v>111.75</v>
      </c>
    </row>
    <row r="2905" spans="1:2" x14ac:dyDescent="0.3">
      <c r="A2905">
        <v>169.32</v>
      </c>
      <c r="B2905">
        <v>0</v>
      </c>
    </row>
    <row r="2906" spans="1:2" x14ac:dyDescent="0.3">
      <c r="A2906">
        <v>16.02000000000001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169.32</v>
      </c>
      <c r="B2908">
        <v>7.1400000000000077</v>
      </c>
    </row>
    <row r="2909" spans="1:2" x14ac:dyDescent="0.3">
      <c r="A2909">
        <v>169.32</v>
      </c>
      <c r="B2909">
        <v>111.75</v>
      </c>
    </row>
    <row r="2910" spans="1:2" x14ac:dyDescent="0.3">
      <c r="A2910">
        <v>169.32</v>
      </c>
      <c r="B2910">
        <v>7.1400000000000077</v>
      </c>
    </row>
    <row r="2911" spans="1:2" x14ac:dyDescent="0.3">
      <c r="A2911">
        <v>169.32</v>
      </c>
      <c r="B2911">
        <v>111.75</v>
      </c>
    </row>
    <row r="2912" spans="1:2" x14ac:dyDescent="0.3">
      <c r="A2912">
        <v>169.32</v>
      </c>
      <c r="B2912">
        <v>111.75</v>
      </c>
    </row>
    <row r="2913" spans="1:2" x14ac:dyDescent="0.3">
      <c r="A2913">
        <v>169.32</v>
      </c>
      <c r="B2913">
        <v>7.1400000000000077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0</v>
      </c>
    </row>
    <row r="1123" spans="1:2" x14ac:dyDescent="0.3">
      <c r="A1123">
        <v>0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0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23.770811862948186</v>
      </c>
      <c r="B2">
        <v>23.770811862948186</v>
      </c>
    </row>
    <row r="3" spans="1:2" x14ac:dyDescent="0.3">
      <c r="A3">
        <v>12.118583621444103</v>
      </c>
      <c r="B3">
        <v>12.118583621444103</v>
      </c>
    </row>
    <row r="4" spans="1:2" x14ac:dyDescent="0.3">
      <c r="A4">
        <v>12.565268497122135</v>
      </c>
      <c r="B4">
        <v>12.565268497122135</v>
      </c>
    </row>
    <row r="5" spans="1:2" x14ac:dyDescent="0.3">
      <c r="A5">
        <v>17.46115903037386</v>
      </c>
      <c r="B5">
        <v>17.46115903037386</v>
      </c>
    </row>
    <row r="6" spans="1:2" x14ac:dyDescent="0.3">
      <c r="A6">
        <v>22.19784320652829</v>
      </c>
      <c r="B6">
        <v>22.19784320652829</v>
      </c>
    </row>
    <row r="7" spans="1:2" x14ac:dyDescent="0.3">
      <c r="A7">
        <v>30.67917696217954</v>
      </c>
      <c r="B7">
        <v>30.67917696217954</v>
      </c>
    </row>
    <row r="8" spans="1:2" x14ac:dyDescent="0.3">
      <c r="A8">
        <v>33.785599714557478</v>
      </c>
      <c r="B8">
        <v>33.785599714557478</v>
      </c>
    </row>
    <row r="9" spans="1:2" x14ac:dyDescent="0.3">
      <c r="A9">
        <v>30.400823440583892</v>
      </c>
      <c r="B9">
        <v>30.400823440583892</v>
      </c>
    </row>
    <row r="10" spans="1:2" x14ac:dyDescent="0.3">
      <c r="A10">
        <v>23.957275287923899</v>
      </c>
      <c r="B10">
        <v>23.957275287923899</v>
      </c>
    </row>
    <row r="11" spans="1:2" x14ac:dyDescent="0.3">
      <c r="A11">
        <v>19.772875234050606</v>
      </c>
      <c r="B11">
        <v>19.772875234050606</v>
      </c>
    </row>
    <row r="12" spans="1:2" x14ac:dyDescent="0.3">
      <c r="A12">
        <v>32.696357110652926</v>
      </c>
      <c r="B12">
        <v>32.696357110652926</v>
      </c>
    </row>
    <row r="13" spans="1:2" x14ac:dyDescent="0.3">
      <c r="A13">
        <v>34.486322676644541</v>
      </c>
      <c r="B13">
        <v>34.486322676644541</v>
      </c>
    </row>
    <row r="14" spans="1:2" x14ac:dyDescent="0.3">
      <c r="A14">
        <v>31.44407503366126</v>
      </c>
      <c r="B14">
        <v>31.44407503366126</v>
      </c>
    </row>
    <row r="15" spans="1:2" x14ac:dyDescent="0.3">
      <c r="A15">
        <v>35.438542708698634</v>
      </c>
      <c r="B15">
        <v>35.438542708698634</v>
      </c>
    </row>
    <row r="16" spans="1:2" x14ac:dyDescent="0.3">
      <c r="A16">
        <v>36.97701117313386</v>
      </c>
      <c r="B16">
        <v>36.97701117313386</v>
      </c>
    </row>
    <row r="17" spans="1:2" x14ac:dyDescent="0.3">
      <c r="A17">
        <v>30.222668080182292</v>
      </c>
      <c r="B17">
        <v>30.222668080182292</v>
      </c>
    </row>
    <row r="18" spans="1:2" x14ac:dyDescent="0.3">
      <c r="A18">
        <v>24.086020973897501</v>
      </c>
      <c r="B18">
        <v>24.086020973897501</v>
      </c>
    </row>
    <row r="19" spans="1:2" x14ac:dyDescent="0.3">
      <c r="A19">
        <v>23.207833005258628</v>
      </c>
      <c r="B19">
        <v>23.207833005258628</v>
      </c>
    </row>
    <row r="20" spans="1:2" x14ac:dyDescent="0.3">
      <c r="A20">
        <v>33.176387018638728</v>
      </c>
      <c r="B20">
        <v>33.176387018638728</v>
      </c>
    </row>
    <row r="21" spans="1:2" x14ac:dyDescent="0.3">
      <c r="A21">
        <v>35.886034092299205</v>
      </c>
      <c r="B21">
        <v>35.886034092299205</v>
      </c>
    </row>
    <row r="22" spans="1:2" x14ac:dyDescent="0.3">
      <c r="A22">
        <v>34.845356463365185</v>
      </c>
      <c r="B22">
        <v>34.845356463365185</v>
      </c>
    </row>
    <row r="23" spans="1:2" x14ac:dyDescent="0.3">
      <c r="A23">
        <v>36.423124364728032</v>
      </c>
      <c r="B23">
        <v>36.423124364728032</v>
      </c>
    </row>
    <row r="24" spans="1:2" x14ac:dyDescent="0.3">
      <c r="A24">
        <v>36.83314963143512</v>
      </c>
      <c r="B24">
        <v>36.83314963143512</v>
      </c>
    </row>
    <row r="25" spans="1:2" x14ac:dyDescent="0.3">
      <c r="A25">
        <v>31.256753041499518</v>
      </c>
      <c r="B25">
        <v>31.256753041499518</v>
      </c>
    </row>
    <row r="26" spans="1:2" x14ac:dyDescent="0.3">
      <c r="A26">
        <v>27.411119610273641</v>
      </c>
      <c r="B26">
        <v>27.411119610273641</v>
      </c>
    </row>
    <row r="27" spans="1:2" x14ac:dyDescent="0.3">
      <c r="A27">
        <v>25.567130743984077</v>
      </c>
      <c r="B27">
        <v>25.567130743984077</v>
      </c>
    </row>
    <row r="28" spans="1:2" x14ac:dyDescent="0.3">
      <c r="A28">
        <v>37.081210758422024</v>
      </c>
      <c r="B28">
        <v>37.081210758422024</v>
      </c>
    </row>
    <row r="29" spans="1:2" x14ac:dyDescent="0.3">
      <c r="A29">
        <v>37.321010636264738</v>
      </c>
      <c r="B29">
        <v>37.321010636264738</v>
      </c>
    </row>
    <row r="30" spans="1:2" x14ac:dyDescent="0.3">
      <c r="A30">
        <v>36.160100021798293</v>
      </c>
      <c r="B30">
        <v>36.160100021798293</v>
      </c>
    </row>
    <row r="31" spans="1:2" x14ac:dyDescent="0.3">
      <c r="A31">
        <v>37.571931895397412</v>
      </c>
      <c r="B31">
        <v>37.571931895397412</v>
      </c>
    </row>
    <row r="32" spans="1:2" x14ac:dyDescent="0.3">
      <c r="A32">
        <v>39.398321161027575</v>
      </c>
      <c r="B32">
        <v>39.398321161027575</v>
      </c>
    </row>
    <row r="33" spans="1:2" x14ac:dyDescent="0.3">
      <c r="A33">
        <v>35.487107683669173</v>
      </c>
      <c r="B33">
        <v>35.487107683669173</v>
      </c>
    </row>
    <row r="34" spans="1:2" x14ac:dyDescent="0.3">
      <c r="A34">
        <v>33.894787607101719</v>
      </c>
      <c r="B34">
        <v>33.894787607101719</v>
      </c>
    </row>
    <row r="35" spans="1:2" x14ac:dyDescent="0.3">
      <c r="A35">
        <v>28.400092913747873</v>
      </c>
      <c r="B35">
        <v>28.400092913747873</v>
      </c>
    </row>
    <row r="36" spans="1:2" x14ac:dyDescent="0.3">
      <c r="A36">
        <v>35.747277075108002</v>
      </c>
      <c r="B36">
        <v>35.747277075108002</v>
      </c>
    </row>
    <row r="37" spans="1:2" x14ac:dyDescent="0.3">
      <c r="A37">
        <v>36.559005644630147</v>
      </c>
      <c r="B37">
        <v>36.559005644630147</v>
      </c>
    </row>
    <row r="38" spans="1:2" x14ac:dyDescent="0.3">
      <c r="A38">
        <v>33.516758001646863</v>
      </c>
      <c r="B38">
        <v>33.516758001646863</v>
      </c>
    </row>
    <row r="39" spans="1:2" x14ac:dyDescent="0.3">
      <c r="A39">
        <v>35.945005834082266</v>
      </c>
      <c r="B39">
        <v>35.945005834082266</v>
      </c>
    </row>
    <row r="40" spans="1:2" x14ac:dyDescent="0.3">
      <c r="A40">
        <v>40.048744671214003</v>
      </c>
      <c r="B40">
        <v>40.048744671214003</v>
      </c>
    </row>
    <row r="41" spans="1:2" x14ac:dyDescent="0.3">
      <c r="A41">
        <v>36.559005644630147</v>
      </c>
      <c r="B41">
        <v>36.559005644630147</v>
      </c>
    </row>
    <row r="42" spans="1:2" x14ac:dyDescent="0.3">
      <c r="A42">
        <v>29.004678052889389</v>
      </c>
      <c r="B42">
        <v>29.004678052889389</v>
      </c>
    </row>
    <row r="43" spans="1:2" x14ac:dyDescent="0.3">
      <c r="A43">
        <v>24.900559353716677</v>
      </c>
      <c r="B43">
        <v>24.900559353716677</v>
      </c>
    </row>
    <row r="44" spans="1:2" x14ac:dyDescent="0.3">
      <c r="A44">
        <v>27.066592857563709</v>
      </c>
      <c r="B44">
        <v>27.066592857563709</v>
      </c>
    </row>
    <row r="45" spans="1:2" x14ac:dyDescent="0.3">
      <c r="A45">
        <v>30.01859469323745</v>
      </c>
      <c r="B45">
        <v>30.01859469323745</v>
      </c>
    </row>
    <row r="46" spans="1:2" x14ac:dyDescent="0.3">
      <c r="A46">
        <v>29.383266189799272</v>
      </c>
      <c r="B46">
        <v>29.383266189799272</v>
      </c>
    </row>
    <row r="47" spans="1:2" x14ac:dyDescent="0.3">
      <c r="A47">
        <v>32.588820425488677</v>
      </c>
      <c r="B47">
        <v>32.588820425488677</v>
      </c>
    </row>
    <row r="48" spans="1:2" x14ac:dyDescent="0.3">
      <c r="A48">
        <v>35.811452216092015</v>
      </c>
      <c r="B48">
        <v>35.811452216092015</v>
      </c>
    </row>
    <row r="49" spans="1:2" x14ac:dyDescent="0.3">
      <c r="A49">
        <v>32.233255561038881</v>
      </c>
      <c r="B49">
        <v>32.233255561038881</v>
      </c>
    </row>
    <row r="50" spans="1:2" x14ac:dyDescent="0.3">
      <c r="A50">
        <v>29.255183059039613</v>
      </c>
      <c r="B50">
        <v>29.255183059039613</v>
      </c>
    </row>
    <row r="51" spans="1:2" x14ac:dyDescent="0.3">
      <c r="A51">
        <v>27.187703458665592</v>
      </c>
      <c r="B51">
        <v>27.187703458665592</v>
      </c>
    </row>
    <row r="52" spans="1:2" x14ac:dyDescent="0.3">
      <c r="A52">
        <v>38.021157724338721</v>
      </c>
      <c r="B52">
        <v>38.021157724338721</v>
      </c>
    </row>
    <row r="53" spans="1:2" x14ac:dyDescent="0.3">
      <c r="A53">
        <v>38.886040634073709</v>
      </c>
      <c r="B53">
        <v>38.886040634073709</v>
      </c>
    </row>
    <row r="54" spans="1:2" x14ac:dyDescent="0.3">
      <c r="A54">
        <v>36.827847357540769</v>
      </c>
      <c r="B54">
        <v>36.827847357540769</v>
      </c>
    </row>
    <row r="55" spans="1:2" x14ac:dyDescent="0.3">
      <c r="A55">
        <v>42.320890875103984</v>
      </c>
      <c r="B55">
        <v>42.320890875103984</v>
      </c>
    </row>
    <row r="56" spans="1:2" x14ac:dyDescent="0.3">
      <c r="A56">
        <v>40.4754225211895</v>
      </c>
      <c r="B56">
        <v>40.4754225211895</v>
      </c>
    </row>
    <row r="57" spans="1:2" x14ac:dyDescent="0.3">
      <c r="A57">
        <v>34.664972315745125</v>
      </c>
      <c r="B57">
        <v>34.664972315745125</v>
      </c>
    </row>
    <row r="58" spans="1:2" x14ac:dyDescent="0.3">
      <c r="A58">
        <v>73.267548306756254</v>
      </c>
      <c r="B58">
        <v>73.267548306756254</v>
      </c>
    </row>
    <row r="59" spans="1:2" x14ac:dyDescent="0.3">
      <c r="A59">
        <v>75.415754672799878</v>
      </c>
      <c r="B59">
        <v>75.415754672799878</v>
      </c>
    </row>
    <row r="60" spans="1:2" x14ac:dyDescent="0.3">
      <c r="A60">
        <v>91.768140434988553</v>
      </c>
      <c r="B60">
        <v>91.768140434988553</v>
      </c>
    </row>
    <row r="61" spans="1:2" x14ac:dyDescent="0.3">
      <c r="A61">
        <v>88.572284465342989</v>
      </c>
      <c r="B61">
        <v>88.572284465342989</v>
      </c>
    </row>
    <row r="62" spans="1:2" x14ac:dyDescent="0.3">
      <c r="A62">
        <v>77.16410284954577</v>
      </c>
      <c r="B62">
        <v>77.16410284954577</v>
      </c>
    </row>
    <row r="63" spans="1:2" x14ac:dyDescent="0.3">
      <c r="A63">
        <v>85.003575816033475</v>
      </c>
      <c r="B63">
        <v>85.003575816033475</v>
      </c>
    </row>
    <row r="64" spans="1:2" x14ac:dyDescent="0.3">
      <c r="A64">
        <v>80.190327861014438</v>
      </c>
      <c r="B64">
        <v>80.190327861014438</v>
      </c>
    </row>
    <row r="65" spans="1:2" x14ac:dyDescent="0.3">
      <c r="A65">
        <v>67.097168444341875</v>
      </c>
      <c r="B65">
        <v>67.097168444341875</v>
      </c>
    </row>
    <row r="66" spans="1:2" x14ac:dyDescent="0.3">
      <c r="A66">
        <v>64.887634497820869</v>
      </c>
      <c r="B66">
        <v>64.887634497820869</v>
      </c>
    </row>
    <row r="67" spans="1:2" x14ac:dyDescent="0.3">
      <c r="A67">
        <v>65.342741264646179</v>
      </c>
      <c r="B67">
        <v>65.342741264646179</v>
      </c>
    </row>
    <row r="68" spans="1:2" x14ac:dyDescent="0.3">
      <c r="A68">
        <v>76.96274454613237</v>
      </c>
      <c r="B68">
        <v>76.96274454613237</v>
      </c>
    </row>
    <row r="69" spans="1:2" x14ac:dyDescent="0.3">
      <c r="A69">
        <v>82.029136237867078</v>
      </c>
      <c r="B69">
        <v>82.029136237867078</v>
      </c>
    </row>
    <row r="70" spans="1:2" x14ac:dyDescent="0.3">
      <c r="A70">
        <v>72.395608591658615</v>
      </c>
      <c r="B70">
        <v>72.395608591658615</v>
      </c>
    </row>
    <row r="71" spans="1:2" x14ac:dyDescent="0.3">
      <c r="A71">
        <v>82.80614707892974</v>
      </c>
      <c r="B71">
        <v>82.80614707892974</v>
      </c>
    </row>
    <row r="72" spans="1:2" x14ac:dyDescent="0.3">
      <c r="A72">
        <v>81.582618739751453</v>
      </c>
      <c r="B72">
        <v>81.582618739751453</v>
      </c>
    </row>
    <row r="73" spans="1:2" x14ac:dyDescent="0.3">
      <c r="A73">
        <v>67.649162493370511</v>
      </c>
      <c r="B73">
        <v>67.649162493370511</v>
      </c>
    </row>
    <row r="74" spans="1:2" x14ac:dyDescent="0.3">
      <c r="A74">
        <v>61.689735732782133</v>
      </c>
      <c r="B74">
        <v>61.689735732782133</v>
      </c>
    </row>
    <row r="75" spans="1:2" x14ac:dyDescent="0.3">
      <c r="A75">
        <v>57.716784534849076</v>
      </c>
      <c r="B75">
        <v>57.716784534849076</v>
      </c>
    </row>
    <row r="76" spans="1:2" x14ac:dyDescent="0.3">
      <c r="A76">
        <v>76.563322309081272</v>
      </c>
      <c r="B76">
        <v>76.563322309081272</v>
      </c>
    </row>
    <row r="77" spans="1:2" x14ac:dyDescent="0.3">
      <c r="A77">
        <v>87.319117255808806</v>
      </c>
      <c r="B77">
        <v>87.319117255808806</v>
      </c>
    </row>
    <row r="78" spans="1:2" x14ac:dyDescent="0.3">
      <c r="A78">
        <v>79.969804507145867</v>
      </c>
      <c r="B78">
        <v>79.969804507145867</v>
      </c>
    </row>
    <row r="79" spans="1:2" x14ac:dyDescent="0.3">
      <c r="A79">
        <v>83.879431008695832</v>
      </c>
      <c r="B79">
        <v>83.879431008695832</v>
      </c>
    </row>
    <row r="80" spans="1:2" x14ac:dyDescent="0.3">
      <c r="A80">
        <v>84.95435337235098</v>
      </c>
      <c r="B80">
        <v>84.95435337235098</v>
      </c>
    </row>
    <row r="81" spans="1:2" x14ac:dyDescent="0.3">
      <c r="A81">
        <v>70.964643018739523</v>
      </c>
      <c r="B81">
        <v>70.964643018739523</v>
      </c>
    </row>
    <row r="82" spans="1:2" x14ac:dyDescent="0.3">
      <c r="A82">
        <v>62.737469796231295</v>
      </c>
      <c r="B82">
        <v>62.737469796231295</v>
      </c>
    </row>
    <row r="83" spans="1:2" x14ac:dyDescent="0.3">
      <c r="A83">
        <v>61.566679768820698</v>
      </c>
      <c r="B83">
        <v>61.566679768820698</v>
      </c>
    </row>
    <row r="84" spans="1:2" x14ac:dyDescent="0.3">
      <c r="A84">
        <v>75.531778900590908</v>
      </c>
      <c r="B84">
        <v>75.531778900590908</v>
      </c>
    </row>
    <row r="85" spans="1:2" x14ac:dyDescent="0.3">
      <c r="A85">
        <v>78.355035352247</v>
      </c>
      <c r="B85">
        <v>78.355035352247</v>
      </c>
    </row>
    <row r="86" spans="1:2" x14ac:dyDescent="0.3">
      <c r="A86">
        <v>71.713526697253329</v>
      </c>
      <c r="B86">
        <v>71.713526697253329</v>
      </c>
    </row>
    <row r="87" spans="1:2" x14ac:dyDescent="0.3">
      <c r="A87">
        <v>78.977347198714156</v>
      </c>
      <c r="B87">
        <v>78.977347198714156</v>
      </c>
    </row>
    <row r="88" spans="1:2" x14ac:dyDescent="0.3">
      <c r="A88">
        <v>79.740294494813597</v>
      </c>
      <c r="B88">
        <v>79.740294494813597</v>
      </c>
    </row>
    <row r="89" spans="1:2" x14ac:dyDescent="0.3">
      <c r="A89">
        <v>69.414256813786579</v>
      </c>
      <c r="B89">
        <v>69.414256813786579</v>
      </c>
    </row>
    <row r="90" spans="1:2" x14ac:dyDescent="0.3">
      <c r="A90">
        <v>65.490408523071252</v>
      </c>
      <c r="B90">
        <v>65.490408523071252</v>
      </c>
    </row>
    <row r="91" spans="1:2" x14ac:dyDescent="0.3">
      <c r="A91">
        <v>60.564652208346423</v>
      </c>
      <c r="B91">
        <v>60.564652208346423</v>
      </c>
    </row>
    <row r="92" spans="1:2" x14ac:dyDescent="0.3">
      <c r="A92">
        <v>70.76423752116915</v>
      </c>
      <c r="B92">
        <v>70.76423752116915</v>
      </c>
    </row>
    <row r="93" spans="1:2" x14ac:dyDescent="0.3">
      <c r="A93">
        <v>71.185412489910064</v>
      </c>
      <c r="B93">
        <v>71.185412489910064</v>
      </c>
    </row>
    <row r="94" spans="1:2" x14ac:dyDescent="0.3">
      <c r="A94">
        <v>63.067963066555919</v>
      </c>
      <c r="B94">
        <v>63.067963066555919</v>
      </c>
    </row>
    <row r="95" spans="1:2" x14ac:dyDescent="0.3">
      <c r="A95">
        <v>72.254973142026358</v>
      </c>
      <c r="B95">
        <v>72.254973142026358</v>
      </c>
    </row>
    <row r="96" spans="1:2" x14ac:dyDescent="0.3">
      <c r="A96">
        <v>80.696615479690578</v>
      </c>
      <c r="B96">
        <v>80.696615479690578</v>
      </c>
    </row>
    <row r="97" spans="1:2" x14ac:dyDescent="0.3">
      <c r="A97">
        <v>67.234287953266531</v>
      </c>
      <c r="B97">
        <v>67.234287953266531</v>
      </c>
    </row>
    <row r="98" spans="1:2" x14ac:dyDescent="0.3">
      <c r="A98">
        <v>64.277427860770985</v>
      </c>
      <c r="B98">
        <v>64.277427860770985</v>
      </c>
    </row>
    <row r="99" spans="1:2" x14ac:dyDescent="0.3">
      <c r="A99">
        <v>53.807119325561743</v>
      </c>
      <c r="B99">
        <v>53.807119325561743</v>
      </c>
    </row>
    <row r="100" spans="1:2" x14ac:dyDescent="0.3">
      <c r="A100">
        <v>68.605483478247507</v>
      </c>
      <c r="B100">
        <v>68.605483478247507</v>
      </c>
    </row>
    <row r="101" spans="1:2" x14ac:dyDescent="0.3">
      <c r="A101">
        <v>72.181139549125007</v>
      </c>
      <c r="B101">
        <v>72.181139549125007</v>
      </c>
    </row>
    <row r="102" spans="1:2" x14ac:dyDescent="0.3">
      <c r="A102">
        <v>64.512992184438218</v>
      </c>
      <c r="B102">
        <v>64.512992184438218</v>
      </c>
    </row>
    <row r="103" spans="1:2" x14ac:dyDescent="0.3">
      <c r="A103">
        <v>75.366532301739781</v>
      </c>
      <c r="B103">
        <v>75.366532301739781</v>
      </c>
    </row>
    <row r="104" spans="1:2" x14ac:dyDescent="0.3">
      <c r="A104">
        <v>84.5429947729546</v>
      </c>
      <c r="B104">
        <v>84.5429947729546</v>
      </c>
    </row>
    <row r="105" spans="1:2" x14ac:dyDescent="0.3">
      <c r="A105">
        <v>70.93651592881308</v>
      </c>
      <c r="B105">
        <v>70.93651592881308</v>
      </c>
    </row>
    <row r="106" spans="1:2" x14ac:dyDescent="0.3">
      <c r="A106">
        <v>49.985351254138976</v>
      </c>
      <c r="B106">
        <v>49.985351254138976</v>
      </c>
    </row>
    <row r="107" spans="1:2" x14ac:dyDescent="0.3">
      <c r="A107">
        <v>44.686911034199831</v>
      </c>
      <c r="B107">
        <v>44.686911034199831</v>
      </c>
    </row>
    <row r="108" spans="1:2" x14ac:dyDescent="0.3">
      <c r="A108">
        <v>71.18965973815115</v>
      </c>
      <c r="B108">
        <v>71.18965973815115</v>
      </c>
    </row>
    <row r="109" spans="1:2" x14ac:dyDescent="0.3">
      <c r="A109">
        <v>80.134073681161524</v>
      </c>
      <c r="B109">
        <v>80.134073681161524</v>
      </c>
    </row>
    <row r="110" spans="1:2" x14ac:dyDescent="0.3">
      <c r="A110">
        <v>71.513121199682956</v>
      </c>
      <c r="B110">
        <v>71.513121199682956</v>
      </c>
    </row>
    <row r="111" spans="1:2" x14ac:dyDescent="0.3">
      <c r="A111">
        <v>83.931230603365464</v>
      </c>
      <c r="B111">
        <v>83.931230603365464</v>
      </c>
    </row>
    <row r="112" spans="1:2" x14ac:dyDescent="0.3">
      <c r="A112">
        <v>80.046176543296966</v>
      </c>
      <c r="B112">
        <v>80.046176543296966</v>
      </c>
    </row>
    <row r="113" spans="1:2" x14ac:dyDescent="0.3">
      <c r="A113">
        <v>66.650650873603837</v>
      </c>
      <c r="B113">
        <v>66.650650873603837</v>
      </c>
    </row>
    <row r="114" spans="1:2" x14ac:dyDescent="0.3">
      <c r="A114">
        <v>78.839576035467744</v>
      </c>
      <c r="B114">
        <v>78.839576035467744</v>
      </c>
    </row>
    <row r="115" spans="1:2" x14ac:dyDescent="0.3">
      <c r="A115">
        <v>74.102879877850171</v>
      </c>
      <c r="B115">
        <v>74.102879877850171</v>
      </c>
    </row>
    <row r="116" spans="1:2" x14ac:dyDescent="0.3">
      <c r="A116">
        <v>104.3292960334048</v>
      </c>
      <c r="B116">
        <v>104.3292960334048</v>
      </c>
    </row>
    <row r="117" spans="1:2" x14ac:dyDescent="0.3">
      <c r="A117">
        <v>107.0430120776962</v>
      </c>
      <c r="B117">
        <v>107.0430120776962</v>
      </c>
    </row>
    <row r="118" spans="1:2" x14ac:dyDescent="0.3">
      <c r="A118">
        <v>92.553182987323979</v>
      </c>
      <c r="B118">
        <v>92.553182987323979</v>
      </c>
    </row>
    <row r="119" spans="1:2" x14ac:dyDescent="0.3">
      <c r="A119">
        <v>111.38895107832076</v>
      </c>
      <c r="B119">
        <v>111.38895107832076</v>
      </c>
    </row>
    <row r="120" spans="1:2" x14ac:dyDescent="0.3">
      <c r="A120">
        <v>111.22430917332066</v>
      </c>
      <c r="B120">
        <v>111.22430917332066</v>
      </c>
    </row>
    <row r="121" spans="1:2" x14ac:dyDescent="0.3">
      <c r="A121">
        <v>95.298353511179883</v>
      </c>
      <c r="B121">
        <v>95.298353511179883</v>
      </c>
    </row>
    <row r="122" spans="1:2" x14ac:dyDescent="0.3">
      <c r="A122">
        <v>84.759317379532106</v>
      </c>
      <c r="B122">
        <v>84.759317379532106</v>
      </c>
    </row>
    <row r="123" spans="1:2" x14ac:dyDescent="0.3">
      <c r="A123">
        <v>81.128903934070379</v>
      </c>
      <c r="B123">
        <v>81.128903934070379</v>
      </c>
    </row>
    <row r="124" spans="1:2" x14ac:dyDescent="0.3">
      <c r="A124">
        <v>114.30835438045003</v>
      </c>
      <c r="B124">
        <v>114.30835438045003</v>
      </c>
    </row>
    <row r="125" spans="1:2" x14ac:dyDescent="0.3">
      <c r="A125">
        <v>110.24445874949465</v>
      </c>
      <c r="B125">
        <v>110.24445874949465</v>
      </c>
    </row>
    <row r="126" spans="1:2" x14ac:dyDescent="0.3">
      <c r="A126">
        <v>92.12851491146391</v>
      </c>
      <c r="B126">
        <v>92.12851491146391</v>
      </c>
    </row>
    <row r="127" spans="1:2" x14ac:dyDescent="0.3">
      <c r="A127">
        <v>110.0230802604716</v>
      </c>
      <c r="B127">
        <v>110.0230802604716</v>
      </c>
    </row>
    <row r="128" spans="1:2" x14ac:dyDescent="0.3">
      <c r="A128">
        <v>103.66997862072449</v>
      </c>
      <c r="B128">
        <v>103.66997862072449</v>
      </c>
    </row>
    <row r="129" spans="1:2" x14ac:dyDescent="0.3">
      <c r="A129">
        <v>88.475524217580457</v>
      </c>
      <c r="B129">
        <v>88.475524217580457</v>
      </c>
    </row>
    <row r="130" spans="1:2" x14ac:dyDescent="0.3">
      <c r="A130">
        <v>78.425803754156206</v>
      </c>
      <c r="B130">
        <v>78.425803754156206</v>
      </c>
    </row>
    <row r="131" spans="1:2" x14ac:dyDescent="0.3">
      <c r="A131">
        <v>77.764901395394347</v>
      </c>
      <c r="B131">
        <v>77.764901395394347</v>
      </c>
    </row>
    <row r="132" spans="1:2" x14ac:dyDescent="0.3">
      <c r="A132">
        <v>95.776990098882052</v>
      </c>
      <c r="B132">
        <v>95.776990098882052</v>
      </c>
    </row>
    <row r="133" spans="1:2" x14ac:dyDescent="0.3">
      <c r="A133">
        <v>105.39487653903835</v>
      </c>
      <c r="B133">
        <v>105.39487653903835</v>
      </c>
    </row>
    <row r="134" spans="1:2" x14ac:dyDescent="0.3">
      <c r="A134">
        <v>95.149344069063289</v>
      </c>
      <c r="B134">
        <v>95.149344069063289</v>
      </c>
    </row>
    <row r="135" spans="1:2" x14ac:dyDescent="0.3">
      <c r="A135">
        <v>106.42439677690324</v>
      </c>
      <c r="B135">
        <v>106.42439677690324</v>
      </c>
    </row>
    <row r="136" spans="1:2" x14ac:dyDescent="0.3">
      <c r="A136">
        <v>102.12569831124465</v>
      </c>
      <c r="B136">
        <v>102.12569831124465</v>
      </c>
    </row>
    <row r="137" spans="1:2" x14ac:dyDescent="0.3">
      <c r="A137">
        <v>86.734582931446042</v>
      </c>
      <c r="B137">
        <v>86.734582931446042</v>
      </c>
    </row>
    <row r="138" spans="1:2" x14ac:dyDescent="0.3">
      <c r="A138">
        <v>79.507861150299576</v>
      </c>
      <c r="B138">
        <v>79.507861150299576</v>
      </c>
    </row>
    <row r="139" spans="1:2" x14ac:dyDescent="0.3">
      <c r="A139">
        <v>77.503005900439021</v>
      </c>
      <c r="B139">
        <v>77.503005900439021</v>
      </c>
    </row>
    <row r="140" spans="1:2" x14ac:dyDescent="0.3">
      <c r="A140">
        <v>107.78354416035367</v>
      </c>
      <c r="B140">
        <v>107.78354416035367</v>
      </c>
    </row>
    <row r="141" spans="1:2" x14ac:dyDescent="0.3">
      <c r="A141">
        <v>114.2382251534539</v>
      </c>
      <c r="B141">
        <v>114.2382251534539</v>
      </c>
    </row>
    <row r="142" spans="1:2" x14ac:dyDescent="0.3">
      <c r="A142">
        <v>93.365745418414875</v>
      </c>
      <c r="B142">
        <v>93.365745418414875</v>
      </c>
    </row>
    <row r="143" spans="1:2" x14ac:dyDescent="0.3">
      <c r="A143">
        <v>103.9611115823561</v>
      </c>
      <c r="B143">
        <v>103.9611115823561</v>
      </c>
    </row>
    <row r="144" spans="1:2" x14ac:dyDescent="0.3">
      <c r="A144">
        <v>102.33340848569577</v>
      </c>
      <c r="B144">
        <v>102.33340848569577</v>
      </c>
    </row>
    <row r="145" spans="1:2" x14ac:dyDescent="0.3">
      <c r="A145">
        <v>88.215168527837278</v>
      </c>
      <c r="B145">
        <v>88.215168527837278</v>
      </c>
    </row>
    <row r="146" spans="1:2" x14ac:dyDescent="0.3">
      <c r="A146">
        <v>85.124300424980589</v>
      </c>
      <c r="B146">
        <v>85.124300424980589</v>
      </c>
    </row>
    <row r="147" spans="1:2" x14ac:dyDescent="0.3">
      <c r="A147">
        <v>82.181001420356992</v>
      </c>
      <c r="B147">
        <v>82.181001420356992</v>
      </c>
    </row>
    <row r="148" spans="1:2" x14ac:dyDescent="0.3">
      <c r="A148">
        <v>92.358802334336772</v>
      </c>
      <c r="B148">
        <v>92.358802334336772</v>
      </c>
    </row>
    <row r="149" spans="1:2" x14ac:dyDescent="0.3">
      <c r="A149">
        <v>98.06180258565432</v>
      </c>
      <c r="B149">
        <v>98.06180258565432</v>
      </c>
    </row>
    <row r="150" spans="1:2" x14ac:dyDescent="0.3">
      <c r="A150">
        <v>88.087196434295322</v>
      </c>
      <c r="B150">
        <v>88.087196434295322</v>
      </c>
    </row>
    <row r="151" spans="1:2" x14ac:dyDescent="0.3">
      <c r="A151">
        <v>94.246256119528226</v>
      </c>
      <c r="B151">
        <v>94.246256119528226</v>
      </c>
    </row>
    <row r="152" spans="1:2" x14ac:dyDescent="0.3">
      <c r="A152">
        <v>101.75994768174627</v>
      </c>
      <c r="B152">
        <v>101.75994768174627</v>
      </c>
    </row>
    <row r="153" spans="1:2" x14ac:dyDescent="0.3">
      <c r="A153">
        <v>88.317483857168185</v>
      </c>
      <c r="B153">
        <v>88.317483857168185</v>
      </c>
    </row>
    <row r="154" spans="1:2" x14ac:dyDescent="0.3">
      <c r="A154">
        <v>86.037186876861213</v>
      </c>
      <c r="B154">
        <v>86.037186876861213</v>
      </c>
    </row>
    <row r="155" spans="1:2" x14ac:dyDescent="0.3">
      <c r="A155">
        <v>79.562046376168809</v>
      </c>
      <c r="B155">
        <v>79.562046376168809</v>
      </c>
    </row>
    <row r="156" spans="1:2" x14ac:dyDescent="0.3">
      <c r="A156">
        <v>83.427262750968708</v>
      </c>
      <c r="B156">
        <v>83.427262750968708</v>
      </c>
    </row>
    <row r="157" spans="1:2" x14ac:dyDescent="0.3">
      <c r="A157">
        <v>88.714431653811928</v>
      </c>
      <c r="B157">
        <v>88.714431653811928</v>
      </c>
    </row>
    <row r="158" spans="1:2" x14ac:dyDescent="0.3">
      <c r="A158">
        <v>85.093432871353357</v>
      </c>
      <c r="B158">
        <v>85.093432871353357</v>
      </c>
    </row>
    <row r="159" spans="1:2" x14ac:dyDescent="0.3">
      <c r="A159">
        <v>89.315396022950623</v>
      </c>
      <c r="B159">
        <v>89.315396022950623</v>
      </c>
    </row>
    <row r="160" spans="1:2" x14ac:dyDescent="0.3">
      <c r="A160">
        <v>103.69707128097659</v>
      </c>
      <c r="B160">
        <v>103.69707128097659</v>
      </c>
    </row>
    <row r="161" spans="1:2" x14ac:dyDescent="0.3">
      <c r="A161">
        <v>91.613754839848937</v>
      </c>
      <c r="B161">
        <v>91.613754839848937</v>
      </c>
    </row>
    <row r="162" spans="1:2" x14ac:dyDescent="0.3">
      <c r="A162">
        <v>77.232079581822973</v>
      </c>
      <c r="B162">
        <v>77.232079581822973</v>
      </c>
    </row>
    <row r="163" spans="1:2" x14ac:dyDescent="0.3">
      <c r="A163">
        <v>76.11225053954108</v>
      </c>
      <c r="B163">
        <v>76.11225053954108</v>
      </c>
    </row>
    <row r="164" spans="1:2" x14ac:dyDescent="0.3">
      <c r="A164">
        <v>107.35096053367567</v>
      </c>
      <c r="B164">
        <v>107.35096053367567</v>
      </c>
    </row>
    <row r="165" spans="1:2" x14ac:dyDescent="0.3">
      <c r="A165">
        <v>110.72348816685911</v>
      </c>
      <c r="B165">
        <v>110.72348816685911</v>
      </c>
    </row>
    <row r="166" spans="1:2" x14ac:dyDescent="0.3">
      <c r="A166">
        <v>99.83912031491316</v>
      </c>
      <c r="B166">
        <v>99.83912031491316</v>
      </c>
    </row>
    <row r="167" spans="1:2" x14ac:dyDescent="0.3">
      <c r="A167">
        <v>111.04431019313097</v>
      </c>
      <c r="B167">
        <v>111.04431019313097</v>
      </c>
    </row>
    <row r="168" spans="1:2" x14ac:dyDescent="0.3">
      <c r="A168">
        <v>111.93014912562892</v>
      </c>
      <c r="B168">
        <v>111.93014912562892</v>
      </c>
    </row>
    <row r="169" spans="1:2" x14ac:dyDescent="0.3">
      <c r="A169">
        <v>93.504906674839091</v>
      </c>
      <c r="B169">
        <v>93.504906674839091</v>
      </c>
    </row>
    <row r="170" spans="1:2" x14ac:dyDescent="0.3">
      <c r="A170">
        <v>24.858913894721962</v>
      </c>
      <c r="B170">
        <v>24.858913894721962</v>
      </c>
    </row>
    <row r="171" spans="1:2" x14ac:dyDescent="0.3">
      <c r="A171">
        <v>24.676441153561687</v>
      </c>
      <c r="B171">
        <v>24.676441153561687</v>
      </c>
    </row>
    <row r="172" spans="1:2" x14ac:dyDescent="0.3">
      <c r="A172">
        <v>30.027546149723182</v>
      </c>
      <c r="B172">
        <v>30.027546149723182</v>
      </c>
    </row>
    <row r="173" spans="1:2" x14ac:dyDescent="0.3">
      <c r="A173">
        <v>32.247394952542315</v>
      </c>
      <c r="B173">
        <v>32.247394952542315</v>
      </c>
    </row>
    <row r="174" spans="1:2" x14ac:dyDescent="0.3">
      <c r="A174">
        <v>30.74542452437549</v>
      </c>
      <c r="B174">
        <v>30.74542452437549</v>
      </c>
    </row>
    <row r="175" spans="1:2" x14ac:dyDescent="0.3">
      <c r="A175">
        <v>32.641261702476974</v>
      </c>
      <c r="B175">
        <v>32.641261702476974</v>
      </c>
    </row>
    <row r="176" spans="1:2" x14ac:dyDescent="0.3">
      <c r="A176">
        <v>33.482446366416902</v>
      </c>
      <c r="B176">
        <v>33.482446366416902</v>
      </c>
    </row>
    <row r="177" spans="1:2" x14ac:dyDescent="0.3">
      <c r="A177">
        <v>26.235305767923041</v>
      </c>
      <c r="B177">
        <v>26.235305767923041</v>
      </c>
    </row>
    <row r="178" spans="1:2" x14ac:dyDescent="0.3">
      <c r="A178">
        <v>24.439359806491488</v>
      </c>
      <c r="B178">
        <v>24.439359806491488</v>
      </c>
    </row>
    <row r="179" spans="1:2" x14ac:dyDescent="0.3">
      <c r="A179">
        <v>24.556568568988382</v>
      </c>
      <c r="B179">
        <v>24.556568568988382</v>
      </c>
    </row>
    <row r="180" spans="1:2" x14ac:dyDescent="0.3">
      <c r="A180">
        <v>32.904567194493978</v>
      </c>
      <c r="B180">
        <v>32.904567194493978</v>
      </c>
    </row>
    <row r="181" spans="1:2" x14ac:dyDescent="0.3">
      <c r="A181">
        <v>36.746092507098822</v>
      </c>
      <c r="B181">
        <v>36.746092507098822</v>
      </c>
    </row>
    <row r="182" spans="1:2" x14ac:dyDescent="0.3">
      <c r="A182">
        <v>33.902638457937613</v>
      </c>
      <c r="B182">
        <v>33.902638457937613</v>
      </c>
    </row>
    <row r="183" spans="1:2" x14ac:dyDescent="0.3">
      <c r="A183">
        <v>35.025282671690448</v>
      </c>
      <c r="B183">
        <v>35.025282671690448</v>
      </c>
    </row>
    <row r="184" spans="1:2" x14ac:dyDescent="0.3">
      <c r="A184">
        <v>35.029511508941241</v>
      </c>
      <c r="B184">
        <v>35.029511508941241</v>
      </c>
    </row>
    <row r="185" spans="1:2" x14ac:dyDescent="0.3">
      <c r="A185">
        <v>27.884137431736583</v>
      </c>
      <c r="B185">
        <v>27.884137431736583</v>
      </c>
    </row>
    <row r="186" spans="1:2" x14ac:dyDescent="0.3">
      <c r="A186">
        <v>25.503562130678777</v>
      </c>
      <c r="B186">
        <v>25.503562130678777</v>
      </c>
    </row>
    <row r="187" spans="1:2" x14ac:dyDescent="0.3">
      <c r="A187">
        <v>25.178972432474769</v>
      </c>
      <c r="B187">
        <v>25.178972432474769</v>
      </c>
    </row>
    <row r="188" spans="1:2" x14ac:dyDescent="0.3">
      <c r="A188">
        <v>37.61890758106005</v>
      </c>
      <c r="B188">
        <v>37.61890758106005</v>
      </c>
    </row>
    <row r="189" spans="1:2" x14ac:dyDescent="0.3">
      <c r="A189">
        <v>42.748413387029267</v>
      </c>
      <c r="B189">
        <v>42.748413387029267</v>
      </c>
    </row>
    <row r="190" spans="1:2" x14ac:dyDescent="0.3">
      <c r="A190">
        <v>35.943350968569867</v>
      </c>
      <c r="B190">
        <v>35.943350968569867</v>
      </c>
    </row>
    <row r="191" spans="1:2" x14ac:dyDescent="0.3">
      <c r="A191">
        <v>38.929091151910221</v>
      </c>
      <c r="B191">
        <v>38.929091151910221</v>
      </c>
    </row>
    <row r="192" spans="1:2" x14ac:dyDescent="0.3">
      <c r="A192">
        <v>39.611776262958806</v>
      </c>
      <c r="B192">
        <v>39.611776262958806</v>
      </c>
    </row>
    <row r="193" spans="1:2" x14ac:dyDescent="0.3">
      <c r="A193">
        <v>27.985930582238776</v>
      </c>
      <c r="B193">
        <v>27.985930582238776</v>
      </c>
    </row>
    <row r="194" spans="1:2" x14ac:dyDescent="0.3">
      <c r="A194">
        <v>24.382329743752411</v>
      </c>
      <c r="B194">
        <v>24.382329743752411</v>
      </c>
    </row>
    <row r="195" spans="1:2" x14ac:dyDescent="0.3">
      <c r="A195">
        <v>22.669241028947894</v>
      </c>
      <c r="B195">
        <v>22.669241028947894</v>
      </c>
    </row>
    <row r="196" spans="1:2" x14ac:dyDescent="0.3">
      <c r="A196">
        <v>33.472627477483094</v>
      </c>
      <c r="B196">
        <v>33.472627477483094</v>
      </c>
    </row>
    <row r="197" spans="1:2" x14ac:dyDescent="0.3">
      <c r="A197">
        <v>34.182774062956796</v>
      </c>
      <c r="B197">
        <v>34.182774062956796</v>
      </c>
    </row>
    <row r="198" spans="1:2" x14ac:dyDescent="0.3">
      <c r="A198">
        <v>28.013497306798556</v>
      </c>
      <c r="B198">
        <v>28.013497306798556</v>
      </c>
    </row>
    <row r="199" spans="1:2" x14ac:dyDescent="0.3">
      <c r="A199">
        <v>28.463083489285065</v>
      </c>
      <c r="B199">
        <v>28.463083489285065</v>
      </c>
    </row>
    <row r="200" spans="1:2" x14ac:dyDescent="0.3">
      <c r="A200">
        <v>28.083486901096421</v>
      </c>
      <c r="B200">
        <v>28.083486901096421</v>
      </c>
    </row>
    <row r="201" spans="1:2" x14ac:dyDescent="0.3">
      <c r="A201">
        <v>25.412991701543106</v>
      </c>
      <c r="B201">
        <v>25.412991701543106</v>
      </c>
    </row>
    <row r="202" spans="1:2" x14ac:dyDescent="0.3">
      <c r="A202">
        <v>22.451060905847562</v>
      </c>
      <c r="B202">
        <v>22.451060905847562</v>
      </c>
    </row>
    <row r="203" spans="1:2" x14ac:dyDescent="0.3">
      <c r="A203">
        <v>20.210520754141761</v>
      </c>
      <c r="B203">
        <v>20.210520754141761</v>
      </c>
    </row>
    <row r="204" spans="1:2" x14ac:dyDescent="0.3">
      <c r="A204">
        <v>24.790986093982166</v>
      </c>
      <c r="B204">
        <v>24.790986093982166</v>
      </c>
    </row>
    <row r="205" spans="1:2" x14ac:dyDescent="0.3">
      <c r="A205">
        <v>26.746013678988291</v>
      </c>
      <c r="B205">
        <v>26.746013678988291</v>
      </c>
    </row>
    <row r="206" spans="1:2" x14ac:dyDescent="0.3">
      <c r="A206">
        <v>23.542979117596392</v>
      </c>
      <c r="B206">
        <v>23.542979117596392</v>
      </c>
    </row>
    <row r="207" spans="1:2" x14ac:dyDescent="0.3">
      <c r="A207">
        <v>24.797645677322471</v>
      </c>
      <c r="B207">
        <v>24.797645677322471</v>
      </c>
    </row>
    <row r="208" spans="1:2" x14ac:dyDescent="0.3">
      <c r="A208">
        <v>29.21028938187068</v>
      </c>
      <c r="B208">
        <v>29.21028938187068</v>
      </c>
    </row>
    <row r="209" spans="1:2" x14ac:dyDescent="0.3">
      <c r="A209">
        <v>24.121031435702339</v>
      </c>
      <c r="B209">
        <v>24.121031435702339</v>
      </c>
    </row>
    <row r="210" spans="1:2" x14ac:dyDescent="0.3">
      <c r="A210">
        <v>23.971856639392854</v>
      </c>
      <c r="B210">
        <v>23.971856639392854</v>
      </c>
    </row>
    <row r="211" spans="1:2" x14ac:dyDescent="0.3">
      <c r="A211">
        <v>22.614632394888702</v>
      </c>
      <c r="B211">
        <v>22.614632394888702</v>
      </c>
    </row>
    <row r="212" spans="1:2" x14ac:dyDescent="0.3">
      <c r="A212">
        <v>25.090667597639335</v>
      </c>
      <c r="B212">
        <v>25.090667597639335</v>
      </c>
    </row>
    <row r="213" spans="1:2" x14ac:dyDescent="0.3">
      <c r="A213">
        <v>26.280070206851299</v>
      </c>
      <c r="B213">
        <v>26.280070206851299</v>
      </c>
    </row>
    <row r="214" spans="1:2" x14ac:dyDescent="0.3">
      <c r="A214">
        <v>25.213204032438323</v>
      </c>
      <c r="B214">
        <v>25.213204032438323</v>
      </c>
    </row>
    <row r="215" spans="1:2" x14ac:dyDescent="0.3">
      <c r="A215">
        <v>25.342400078726893</v>
      </c>
      <c r="B215">
        <v>25.342400078726893</v>
      </c>
    </row>
    <row r="216" spans="1:2" x14ac:dyDescent="0.3">
      <c r="A216">
        <v>28.74678197603594</v>
      </c>
      <c r="B216">
        <v>28.74678197603594</v>
      </c>
    </row>
    <row r="217" spans="1:2" x14ac:dyDescent="0.3">
      <c r="A217">
        <v>23.954541711448353</v>
      </c>
      <c r="B217">
        <v>23.954541711448353</v>
      </c>
    </row>
    <row r="218" spans="1:2" x14ac:dyDescent="0.3">
      <c r="A218">
        <v>17.48717506787105</v>
      </c>
      <c r="B218">
        <v>17.48717506787105</v>
      </c>
    </row>
    <row r="219" spans="1:2" x14ac:dyDescent="0.3">
      <c r="A219">
        <v>16.368835609960399</v>
      </c>
      <c r="B219">
        <v>16.368835609960399</v>
      </c>
    </row>
    <row r="220" spans="1:2" x14ac:dyDescent="0.3">
      <c r="A220">
        <v>25.814002849760396</v>
      </c>
      <c r="B220">
        <v>25.814002849760396</v>
      </c>
    </row>
    <row r="221" spans="1:2" x14ac:dyDescent="0.3">
      <c r="A221">
        <v>27.618647584223471</v>
      </c>
      <c r="B221">
        <v>27.618647584223471</v>
      </c>
    </row>
    <row r="222" spans="1:2" x14ac:dyDescent="0.3">
      <c r="A222">
        <v>26.078268682401703</v>
      </c>
      <c r="B222">
        <v>26.078268682401703</v>
      </c>
    </row>
    <row r="223" spans="1:2" x14ac:dyDescent="0.3">
      <c r="A223">
        <v>29.099740202714099</v>
      </c>
      <c r="B223">
        <v>29.099740202714099</v>
      </c>
    </row>
    <row r="224" spans="1:2" x14ac:dyDescent="0.3">
      <c r="A224">
        <v>28.216678680499605</v>
      </c>
      <c r="B224">
        <v>28.216678680499605</v>
      </c>
    </row>
    <row r="225" spans="1:2" x14ac:dyDescent="0.3">
      <c r="A225">
        <v>24.988372320391441</v>
      </c>
      <c r="B225">
        <v>24.988372320391441</v>
      </c>
    </row>
    <row r="226" spans="1:2" x14ac:dyDescent="0.3">
      <c r="A226">
        <v>8.648291789126306</v>
      </c>
      <c r="B226">
        <v>8.648291789126306</v>
      </c>
    </row>
    <row r="227" spans="1:2" x14ac:dyDescent="0.3">
      <c r="A227">
        <v>8.7097215824981049</v>
      </c>
      <c r="B227">
        <v>8.7097215824981049</v>
      </c>
    </row>
    <row r="228" spans="1:2" x14ac:dyDescent="0.3">
      <c r="A228">
        <v>11.254914775488089</v>
      </c>
      <c r="B228">
        <v>11.254914775488089</v>
      </c>
    </row>
    <row r="229" spans="1:2" x14ac:dyDescent="0.3">
      <c r="A229">
        <v>12.287933118220105</v>
      </c>
      <c r="B229">
        <v>12.287933118220105</v>
      </c>
    </row>
    <row r="230" spans="1:2" x14ac:dyDescent="0.3">
      <c r="A230">
        <v>10.80601345473641</v>
      </c>
      <c r="B230">
        <v>10.80601345473641</v>
      </c>
    </row>
    <row r="231" spans="1:2" x14ac:dyDescent="0.3">
      <c r="A231">
        <v>12.208660520638009</v>
      </c>
      <c r="B231">
        <v>12.208660520638009</v>
      </c>
    </row>
    <row r="232" spans="1:2" x14ac:dyDescent="0.3">
      <c r="A232">
        <v>11.686507228125418</v>
      </c>
      <c r="B232">
        <v>11.686507228125418</v>
      </c>
    </row>
    <row r="233" spans="1:2" x14ac:dyDescent="0.3">
      <c r="A233">
        <v>9.7678498607729605</v>
      </c>
      <c r="B233">
        <v>9.7678498607729605</v>
      </c>
    </row>
    <row r="234" spans="1:2" x14ac:dyDescent="0.3">
      <c r="A234">
        <v>9.3199242474643675</v>
      </c>
      <c r="B234">
        <v>9.3199242474643675</v>
      </c>
    </row>
    <row r="235" spans="1:2" x14ac:dyDescent="0.3">
      <c r="A235">
        <v>9.2523514728012977</v>
      </c>
      <c r="B235">
        <v>9.2523514728012977</v>
      </c>
    </row>
    <row r="236" spans="1:2" x14ac:dyDescent="0.3">
      <c r="A236">
        <v>11.349667171997995</v>
      </c>
      <c r="B236">
        <v>11.349667171997995</v>
      </c>
    </row>
    <row r="237" spans="1:2" x14ac:dyDescent="0.3">
      <c r="A237">
        <v>13.479233518088641</v>
      </c>
      <c r="B237">
        <v>13.479233518088641</v>
      </c>
    </row>
    <row r="238" spans="1:2" x14ac:dyDescent="0.3">
      <c r="A238">
        <v>11.219128853755079</v>
      </c>
      <c r="B238">
        <v>11.219128853755079</v>
      </c>
    </row>
    <row r="239" spans="1:2" x14ac:dyDescent="0.3">
      <c r="A239">
        <v>12.795827010647232</v>
      </c>
      <c r="B239">
        <v>12.795827010647232</v>
      </c>
    </row>
    <row r="240" spans="1:2" x14ac:dyDescent="0.3">
      <c r="A240">
        <v>11.092173929866531</v>
      </c>
      <c r="B240">
        <v>11.092173929866531</v>
      </c>
    </row>
    <row r="241" spans="1:2" x14ac:dyDescent="0.3">
      <c r="A241">
        <v>9.5325399496894612</v>
      </c>
      <c r="B241">
        <v>9.5325399496894612</v>
      </c>
    </row>
    <row r="242" spans="1:2" x14ac:dyDescent="0.3">
      <c r="A242">
        <v>7.9047956729945668</v>
      </c>
      <c r="B242">
        <v>7.9047956729945668</v>
      </c>
    </row>
    <row r="243" spans="1:2" x14ac:dyDescent="0.3">
      <c r="A243">
        <v>7.6065447910380231</v>
      </c>
      <c r="B243">
        <v>7.6065447910380231</v>
      </c>
    </row>
    <row r="244" spans="1:2" x14ac:dyDescent="0.3">
      <c r="A244">
        <v>10.912854724110529</v>
      </c>
      <c r="B244">
        <v>10.912854724110529</v>
      </c>
    </row>
    <row r="245" spans="1:2" x14ac:dyDescent="0.3">
      <c r="A245">
        <v>11.254305597079982</v>
      </c>
      <c r="B245">
        <v>11.254305597079982</v>
      </c>
    </row>
    <row r="246" spans="1:2" x14ac:dyDescent="0.3">
      <c r="A246">
        <v>10.242082271428695</v>
      </c>
      <c r="B246">
        <v>10.242082271428695</v>
      </c>
    </row>
    <row r="247" spans="1:2" x14ac:dyDescent="0.3">
      <c r="A247">
        <v>11.476110172636886</v>
      </c>
      <c r="B247">
        <v>11.476110172636886</v>
      </c>
    </row>
    <row r="248" spans="1:2" x14ac:dyDescent="0.3">
      <c r="A248">
        <v>11.767901715579082</v>
      </c>
      <c r="B248">
        <v>11.767901715579082</v>
      </c>
    </row>
    <row r="249" spans="1:2" x14ac:dyDescent="0.3">
      <c r="A249">
        <v>9.6030132319488519</v>
      </c>
      <c r="B249">
        <v>9.6030132319488519</v>
      </c>
    </row>
    <row r="250" spans="1:2" x14ac:dyDescent="0.3">
      <c r="A250">
        <v>8.3012134243331239</v>
      </c>
      <c r="B250">
        <v>8.3012134243331239</v>
      </c>
    </row>
    <row r="251" spans="1:2" x14ac:dyDescent="0.3">
      <c r="A251">
        <v>7.9505516554151097</v>
      </c>
      <c r="B251">
        <v>7.9505516554151097</v>
      </c>
    </row>
    <row r="252" spans="1:2" x14ac:dyDescent="0.3">
      <c r="A252">
        <v>10.961635611623615</v>
      </c>
      <c r="B252">
        <v>10.961635611623615</v>
      </c>
    </row>
    <row r="253" spans="1:2" x14ac:dyDescent="0.3">
      <c r="A253">
        <v>12.604370802741252</v>
      </c>
      <c r="B253">
        <v>12.604370802741252</v>
      </c>
    </row>
    <row r="254" spans="1:2" x14ac:dyDescent="0.3">
      <c r="A254">
        <v>10.909690570422622</v>
      </c>
      <c r="B254">
        <v>10.909690570422622</v>
      </c>
    </row>
    <row r="255" spans="1:2" x14ac:dyDescent="0.3">
      <c r="A255">
        <v>10.857204949212912</v>
      </c>
      <c r="B255">
        <v>10.857204949212912</v>
      </c>
    </row>
    <row r="256" spans="1:2" x14ac:dyDescent="0.3">
      <c r="A256">
        <v>10.720011736199526</v>
      </c>
      <c r="B256">
        <v>10.720011736199526</v>
      </c>
    </row>
    <row r="257" spans="1:2" x14ac:dyDescent="0.3">
      <c r="A257">
        <v>9.0050965295651331</v>
      </c>
      <c r="B257">
        <v>9.0050965295651331</v>
      </c>
    </row>
    <row r="258" spans="1:2" x14ac:dyDescent="0.3">
      <c r="A258">
        <v>7.3592898478018594</v>
      </c>
      <c r="B258">
        <v>7.3592898478018594</v>
      </c>
    </row>
    <row r="259" spans="1:2" x14ac:dyDescent="0.3">
      <c r="A259">
        <v>6.5911399105096384</v>
      </c>
      <c r="B259">
        <v>6.5911399105096384</v>
      </c>
    </row>
    <row r="260" spans="1:2" x14ac:dyDescent="0.3">
      <c r="A260">
        <v>8.8679033165517467</v>
      </c>
      <c r="B260">
        <v>8.8679033165517467</v>
      </c>
    </row>
    <row r="261" spans="1:2" x14ac:dyDescent="0.3">
      <c r="A261">
        <v>9.6424306870924621</v>
      </c>
      <c r="B261">
        <v>9.6424306870924621</v>
      </c>
    </row>
    <row r="262" spans="1:2" x14ac:dyDescent="0.3">
      <c r="A262">
        <v>8.234152563149248</v>
      </c>
      <c r="B262">
        <v>8.234152563149248</v>
      </c>
    </row>
    <row r="263" spans="1:2" x14ac:dyDescent="0.3">
      <c r="A263">
        <v>8.6452202984806696</v>
      </c>
      <c r="B263">
        <v>8.6452202984806696</v>
      </c>
    </row>
    <row r="264" spans="1:2" x14ac:dyDescent="0.3">
      <c r="A264">
        <v>9.6768334243497183</v>
      </c>
      <c r="B264">
        <v>9.6768334243497183</v>
      </c>
    </row>
    <row r="265" spans="1:2" x14ac:dyDescent="0.3">
      <c r="A265">
        <v>8.1041261583855277</v>
      </c>
      <c r="B265">
        <v>8.1041261583855277</v>
      </c>
    </row>
    <row r="266" spans="1:2" x14ac:dyDescent="0.3">
      <c r="A266">
        <v>7.1862625837696932</v>
      </c>
      <c r="B266">
        <v>7.1862625837696932</v>
      </c>
    </row>
    <row r="267" spans="1:2" x14ac:dyDescent="0.3">
      <c r="A267">
        <v>6.2643036915498325</v>
      </c>
      <c r="B267">
        <v>6.2643036915498325</v>
      </c>
    </row>
    <row r="268" spans="1:2" x14ac:dyDescent="0.3">
      <c r="A268">
        <v>7.7422022636138204</v>
      </c>
      <c r="B268">
        <v>7.7422022636138204</v>
      </c>
    </row>
    <row r="269" spans="1:2" x14ac:dyDescent="0.3">
      <c r="A269">
        <v>8.3907985469948425</v>
      </c>
      <c r="B269">
        <v>8.3907985469948425</v>
      </c>
    </row>
    <row r="270" spans="1:2" x14ac:dyDescent="0.3">
      <c r="A270">
        <v>7.6792367200339742</v>
      </c>
      <c r="B270">
        <v>7.6792367200339742</v>
      </c>
    </row>
    <row r="271" spans="1:2" x14ac:dyDescent="0.3">
      <c r="A271">
        <v>8.7660322313074843</v>
      </c>
      <c r="B271">
        <v>8.7660322313074843</v>
      </c>
    </row>
    <row r="272" spans="1:2" x14ac:dyDescent="0.3">
      <c r="A272">
        <v>10.617116823996872</v>
      </c>
      <c r="B272">
        <v>10.617116823996872</v>
      </c>
    </row>
    <row r="273" spans="1:2" x14ac:dyDescent="0.3">
      <c r="A273">
        <v>8.9436667361933342</v>
      </c>
      <c r="B273">
        <v>8.9436667361933342</v>
      </c>
    </row>
    <row r="274" spans="1:2" x14ac:dyDescent="0.3">
      <c r="A274">
        <v>7.8584069653574105</v>
      </c>
      <c r="B274">
        <v>7.8584069653574105</v>
      </c>
    </row>
    <row r="275" spans="1:2" x14ac:dyDescent="0.3">
      <c r="A275">
        <v>8.0913282823237864</v>
      </c>
      <c r="B275">
        <v>8.0913282823237864</v>
      </c>
    </row>
    <row r="276" spans="1:2" x14ac:dyDescent="0.3">
      <c r="A276">
        <v>11.211450122255757</v>
      </c>
      <c r="B276">
        <v>11.211450122255757</v>
      </c>
    </row>
    <row r="277" spans="1:2" x14ac:dyDescent="0.3">
      <c r="A277">
        <v>11.090638189428944</v>
      </c>
      <c r="B277">
        <v>11.090638189428944</v>
      </c>
    </row>
    <row r="278" spans="1:2" x14ac:dyDescent="0.3">
      <c r="A278">
        <v>9.604963630707184</v>
      </c>
      <c r="B278">
        <v>9.604963630707184</v>
      </c>
    </row>
    <row r="279" spans="1:2" x14ac:dyDescent="0.3">
      <c r="A279">
        <v>10.558246598021052</v>
      </c>
      <c r="B279">
        <v>10.558246598021052</v>
      </c>
    </row>
    <row r="280" spans="1:2" x14ac:dyDescent="0.3">
      <c r="A280">
        <v>10.963171352061201</v>
      </c>
      <c r="B280">
        <v>10.963171352061201</v>
      </c>
    </row>
    <row r="281" spans="1:2" x14ac:dyDescent="0.3">
      <c r="A281">
        <v>9.5687149311381194</v>
      </c>
      <c r="B281">
        <v>9.5687149311381194</v>
      </c>
    </row>
    <row r="282" spans="1:2" x14ac:dyDescent="0.3">
      <c r="A282">
        <v>20.654538818654814</v>
      </c>
      <c r="B282">
        <v>20.654538818654814</v>
      </c>
    </row>
    <row r="283" spans="1:2" x14ac:dyDescent="0.3">
      <c r="A283">
        <v>20.015912881522585</v>
      </c>
      <c r="B283">
        <v>20.015912881522585</v>
      </c>
    </row>
    <row r="284" spans="1:2" x14ac:dyDescent="0.3">
      <c r="A284">
        <v>24.611924718762825</v>
      </c>
      <c r="B284">
        <v>24.611924718762825</v>
      </c>
    </row>
    <row r="285" spans="1:2" x14ac:dyDescent="0.3">
      <c r="A285">
        <v>24.302629427680159</v>
      </c>
      <c r="B285">
        <v>24.302629427680159</v>
      </c>
    </row>
    <row r="286" spans="1:2" x14ac:dyDescent="0.3">
      <c r="A286">
        <v>21.807643437875615</v>
      </c>
      <c r="B286">
        <v>21.807643437875615</v>
      </c>
    </row>
    <row r="287" spans="1:2" x14ac:dyDescent="0.3">
      <c r="A287">
        <v>23.525559244513428</v>
      </c>
      <c r="B287">
        <v>23.525559244513428</v>
      </c>
    </row>
    <row r="288" spans="1:2" x14ac:dyDescent="0.3">
      <c r="A288">
        <v>24.356657253530166</v>
      </c>
      <c r="B288">
        <v>24.356657253530166</v>
      </c>
    </row>
    <row r="289" spans="1:2" x14ac:dyDescent="0.3">
      <c r="A289">
        <v>21.23418090068574</v>
      </c>
      <c r="B289">
        <v>21.23418090068574</v>
      </c>
    </row>
    <row r="290" spans="1:2" x14ac:dyDescent="0.3">
      <c r="A290">
        <v>16.509294486617382</v>
      </c>
      <c r="B290">
        <v>16.509294486617382</v>
      </c>
    </row>
    <row r="291" spans="1:2" x14ac:dyDescent="0.3">
      <c r="A291">
        <v>15.907617333138763</v>
      </c>
      <c r="B291">
        <v>15.907617333138763</v>
      </c>
    </row>
    <row r="292" spans="1:2" x14ac:dyDescent="0.3">
      <c r="A292">
        <v>24.531590527457606</v>
      </c>
      <c r="B292">
        <v>24.531590527457606</v>
      </c>
    </row>
    <row r="293" spans="1:2" x14ac:dyDescent="0.3">
      <c r="A293">
        <v>23.2226363130581</v>
      </c>
      <c r="B293">
        <v>23.2226363130581</v>
      </c>
    </row>
    <row r="294" spans="1:2" x14ac:dyDescent="0.3">
      <c r="A294">
        <v>20.937562358177694</v>
      </c>
      <c r="B294">
        <v>20.937562358177694</v>
      </c>
    </row>
    <row r="295" spans="1:2" x14ac:dyDescent="0.3">
      <c r="A295">
        <v>23.272197559241352</v>
      </c>
      <c r="B295">
        <v>23.272197559241352</v>
      </c>
    </row>
    <row r="296" spans="1:2" x14ac:dyDescent="0.3">
      <c r="A296">
        <v>24.751582618569653</v>
      </c>
      <c r="B296">
        <v>24.751582618569653</v>
      </c>
    </row>
    <row r="297" spans="1:2" x14ac:dyDescent="0.3">
      <c r="A297">
        <v>21.16126216752464</v>
      </c>
      <c r="B297">
        <v>21.16126216752464</v>
      </c>
    </row>
    <row r="298" spans="1:2" x14ac:dyDescent="0.3">
      <c r="A298">
        <v>20.695323870958958</v>
      </c>
      <c r="B298">
        <v>20.695323870958958</v>
      </c>
    </row>
    <row r="299" spans="1:2" x14ac:dyDescent="0.3">
      <c r="A299">
        <v>20.486454956225931</v>
      </c>
      <c r="B299">
        <v>20.486454956225931</v>
      </c>
    </row>
    <row r="300" spans="1:2" x14ac:dyDescent="0.3">
      <c r="A300">
        <v>25.854014922410368</v>
      </c>
      <c r="B300">
        <v>25.854014922410368</v>
      </c>
    </row>
    <row r="301" spans="1:2" x14ac:dyDescent="0.3">
      <c r="A301">
        <v>24.023631243610382</v>
      </c>
      <c r="B301">
        <v>24.023631243610382</v>
      </c>
    </row>
    <row r="302" spans="1:2" x14ac:dyDescent="0.3">
      <c r="A302">
        <v>21.4368702489034</v>
      </c>
      <c r="B302">
        <v>21.4368702489034</v>
      </c>
    </row>
    <row r="303" spans="1:2" x14ac:dyDescent="0.3">
      <c r="A303">
        <v>26.04063741936239</v>
      </c>
      <c r="B303">
        <v>26.04063741936239</v>
      </c>
    </row>
    <row r="304" spans="1:2" x14ac:dyDescent="0.3">
      <c r="A304">
        <v>27.829788644462237</v>
      </c>
      <c r="B304">
        <v>27.829788644462237</v>
      </c>
    </row>
    <row r="305" spans="1:2" x14ac:dyDescent="0.3">
      <c r="A305">
        <v>22.225381245667354</v>
      </c>
      <c r="B305">
        <v>22.225381245667354</v>
      </c>
    </row>
    <row r="306" spans="1:2" x14ac:dyDescent="0.3">
      <c r="A306">
        <v>20.706447047337978</v>
      </c>
      <c r="B306">
        <v>20.706447047337978</v>
      </c>
    </row>
    <row r="307" spans="1:2" x14ac:dyDescent="0.3">
      <c r="A307">
        <v>20.078604454858787</v>
      </c>
      <c r="B307">
        <v>20.078604454858787</v>
      </c>
    </row>
    <row r="308" spans="1:2" x14ac:dyDescent="0.3">
      <c r="A308">
        <v>25.505488107870512</v>
      </c>
      <c r="B308">
        <v>25.505488107870512</v>
      </c>
    </row>
    <row r="309" spans="1:2" x14ac:dyDescent="0.3">
      <c r="A309">
        <v>22.866818884480359</v>
      </c>
      <c r="B309">
        <v>22.866818884480359</v>
      </c>
    </row>
    <row r="310" spans="1:2" x14ac:dyDescent="0.3">
      <c r="A310">
        <v>20.814460694198079</v>
      </c>
      <c r="B310">
        <v>20.814460694198079</v>
      </c>
    </row>
    <row r="311" spans="1:2" x14ac:dyDescent="0.3">
      <c r="A311">
        <v>23.767797731732159</v>
      </c>
      <c r="B311">
        <v>23.767797731732159</v>
      </c>
    </row>
    <row r="312" spans="1:2" x14ac:dyDescent="0.3">
      <c r="A312">
        <v>26.605448606779397</v>
      </c>
      <c r="B312">
        <v>26.605448606779397</v>
      </c>
    </row>
    <row r="313" spans="1:2" x14ac:dyDescent="0.3">
      <c r="A313">
        <v>21.134072139879983</v>
      </c>
      <c r="B313">
        <v>21.134072139879983</v>
      </c>
    </row>
    <row r="314" spans="1:2" x14ac:dyDescent="0.3">
      <c r="A314">
        <v>22.348972315882865</v>
      </c>
      <c r="B314">
        <v>22.348972315882865</v>
      </c>
    </row>
    <row r="315" spans="1:2" x14ac:dyDescent="0.3">
      <c r="A315">
        <v>20.65330290535174</v>
      </c>
      <c r="B315">
        <v>20.65330290535174</v>
      </c>
    </row>
    <row r="316" spans="1:2" x14ac:dyDescent="0.3">
      <c r="A316">
        <v>27.07633055655737</v>
      </c>
      <c r="B316">
        <v>27.07633055655737</v>
      </c>
    </row>
    <row r="317" spans="1:2" x14ac:dyDescent="0.3">
      <c r="A317">
        <v>23.77397729824753</v>
      </c>
      <c r="B317">
        <v>23.77397729824753</v>
      </c>
    </row>
    <row r="318" spans="1:2" x14ac:dyDescent="0.3">
      <c r="A318">
        <v>19.452170780136829</v>
      </c>
      <c r="B318">
        <v>19.452170780136829</v>
      </c>
    </row>
    <row r="319" spans="1:2" x14ac:dyDescent="0.3">
      <c r="A319">
        <v>22.755586925621262</v>
      </c>
      <c r="B319">
        <v>22.755586925621262</v>
      </c>
    </row>
    <row r="320" spans="1:2" x14ac:dyDescent="0.3">
      <c r="A320">
        <v>28.324600305045958</v>
      </c>
      <c r="B320">
        <v>28.324600305045958</v>
      </c>
    </row>
    <row r="321" spans="1:2" x14ac:dyDescent="0.3">
      <c r="A321">
        <v>21.069804778166077</v>
      </c>
      <c r="B321">
        <v>21.069804778166077</v>
      </c>
    </row>
    <row r="322" spans="1:2" x14ac:dyDescent="0.3">
      <c r="A322">
        <v>19.272790693526119</v>
      </c>
      <c r="B322">
        <v>19.272790693526119</v>
      </c>
    </row>
    <row r="323" spans="1:2" x14ac:dyDescent="0.3">
      <c r="A323">
        <v>16.995007374357922</v>
      </c>
      <c r="B323">
        <v>16.995007374357922</v>
      </c>
    </row>
    <row r="324" spans="1:2" x14ac:dyDescent="0.3">
      <c r="A324">
        <v>19.401325416953931</v>
      </c>
      <c r="B324">
        <v>19.401325416953931</v>
      </c>
    </row>
    <row r="325" spans="1:2" x14ac:dyDescent="0.3">
      <c r="A325">
        <v>18.523828835763236</v>
      </c>
      <c r="B325">
        <v>18.523828835763236</v>
      </c>
    </row>
    <row r="326" spans="1:2" x14ac:dyDescent="0.3">
      <c r="A326">
        <v>16.682321980584238</v>
      </c>
      <c r="B326">
        <v>16.682321980584238</v>
      </c>
    </row>
    <row r="327" spans="1:2" x14ac:dyDescent="0.3">
      <c r="A327">
        <v>17.614198595389915</v>
      </c>
      <c r="B327">
        <v>17.614198595389915</v>
      </c>
    </row>
    <row r="328" spans="1:2" x14ac:dyDescent="0.3">
      <c r="A328">
        <v>24.380809429597434</v>
      </c>
      <c r="B328">
        <v>24.380809429597434</v>
      </c>
    </row>
    <row r="329" spans="1:2" x14ac:dyDescent="0.3">
      <c r="A329">
        <v>20.775658062264181</v>
      </c>
      <c r="B329">
        <v>20.775658062264181</v>
      </c>
    </row>
    <row r="330" spans="1:2" x14ac:dyDescent="0.3">
      <c r="A330">
        <v>9.3144987120789633</v>
      </c>
      <c r="B330">
        <v>9.3144987120789633</v>
      </c>
    </row>
    <row r="331" spans="1:2" x14ac:dyDescent="0.3">
      <c r="A331">
        <v>8.4936031541577659</v>
      </c>
      <c r="B331">
        <v>8.4936031541577659</v>
      </c>
    </row>
    <row r="332" spans="1:2" x14ac:dyDescent="0.3">
      <c r="A332">
        <v>22.372454603618301</v>
      </c>
      <c r="B332">
        <v>22.372454603618301</v>
      </c>
    </row>
    <row r="333" spans="1:2" x14ac:dyDescent="0.3">
      <c r="A333">
        <v>23.167145166897626</v>
      </c>
      <c r="B333">
        <v>23.167145166897626</v>
      </c>
    </row>
    <row r="334" spans="1:2" x14ac:dyDescent="0.3">
      <c r="A334">
        <v>20.624368983272444</v>
      </c>
      <c r="B334">
        <v>20.624368983272444</v>
      </c>
    </row>
    <row r="335" spans="1:2" x14ac:dyDescent="0.3">
      <c r="A335">
        <v>24.899891889823678</v>
      </c>
      <c r="B335">
        <v>24.899891889823678</v>
      </c>
    </row>
    <row r="336" spans="1:2" x14ac:dyDescent="0.3">
      <c r="A336">
        <v>25.077863037002828</v>
      </c>
      <c r="B336">
        <v>25.077863037002828</v>
      </c>
    </row>
    <row r="337" spans="1:2" x14ac:dyDescent="0.3">
      <c r="A337">
        <v>19.837601859268805</v>
      </c>
      <c r="B337">
        <v>19.837601859268805</v>
      </c>
    </row>
    <row r="338" spans="1:2" x14ac:dyDescent="0.3">
      <c r="A338">
        <v>72.978486665568099</v>
      </c>
      <c r="B338">
        <v>72.978486665568099</v>
      </c>
    </row>
    <row r="339" spans="1:2" x14ac:dyDescent="0.3">
      <c r="A339">
        <v>67.285874647980023</v>
      </c>
      <c r="B339">
        <v>67.285874647980023</v>
      </c>
    </row>
    <row r="340" spans="1:2" x14ac:dyDescent="0.3">
      <c r="A340">
        <v>105.22328242554228</v>
      </c>
      <c r="B340">
        <v>105.22328242554228</v>
      </c>
    </row>
    <row r="341" spans="1:2" x14ac:dyDescent="0.3">
      <c r="A341">
        <v>96.719380348034093</v>
      </c>
      <c r="B341">
        <v>96.719380348034093</v>
      </c>
    </row>
    <row r="342" spans="1:2" x14ac:dyDescent="0.3">
      <c r="A342">
        <v>82.369565842834405</v>
      </c>
      <c r="B342">
        <v>82.369565842834405</v>
      </c>
    </row>
    <row r="343" spans="1:2" x14ac:dyDescent="0.3">
      <c r="A343">
        <v>98.145034564128977</v>
      </c>
      <c r="B343">
        <v>98.145034564128977</v>
      </c>
    </row>
    <row r="344" spans="1:2" x14ac:dyDescent="0.3">
      <c r="A344">
        <v>108.63985015460415</v>
      </c>
      <c r="B344">
        <v>108.63985015460415</v>
      </c>
    </row>
    <row r="345" spans="1:2" x14ac:dyDescent="0.3">
      <c r="A345">
        <v>82.502857066803003</v>
      </c>
      <c r="B345">
        <v>82.502857066803003</v>
      </c>
    </row>
    <row r="346" spans="1:2" x14ac:dyDescent="0.3">
      <c r="A346">
        <v>66.472026167143184</v>
      </c>
      <c r="B346">
        <v>66.472026167143184</v>
      </c>
    </row>
    <row r="347" spans="1:2" x14ac:dyDescent="0.3">
      <c r="A347">
        <v>63.665688462406003</v>
      </c>
      <c r="B347">
        <v>63.665688462406003</v>
      </c>
    </row>
    <row r="348" spans="1:2" x14ac:dyDescent="0.3">
      <c r="A348">
        <v>91.947190638923914</v>
      </c>
      <c r="B348">
        <v>91.947190638923914</v>
      </c>
    </row>
    <row r="349" spans="1:2" x14ac:dyDescent="0.3">
      <c r="A349">
        <v>87.820376978875984</v>
      </c>
      <c r="B349">
        <v>87.820376978875984</v>
      </c>
    </row>
    <row r="350" spans="1:2" x14ac:dyDescent="0.3">
      <c r="A350">
        <v>75.999873095329207</v>
      </c>
      <c r="B350">
        <v>75.999873095329207</v>
      </c>
    </row>
    <row r="351" spans="1:2" x14ac:dyDescent="0.3">
      <c r="A351">
        <v>90.381472204459939</v>
      </c>
      <c r="B351">
        <v>90.381472204459939</v>
      </c>
    </row>
    <row r="352" spans="1:2" x14ac:dyDescent="0.3">
      <c r="A352">
        <v>109.32016231403884</v>
      </c>
      <c r="B352">
        <v>109.32016231403884</v>
      </c>
    </row>
    <row r="353" spans="1:2" x14ac:dyDescent="0.3">
      <c r="A353">
        <v>80.496936621947555</v>
      </c>
      <c r="B353">
        <v>80.496936621947555</v>
      </c>
    </row>
    <row r="354" spans="1:2" x14ac:dyDescent="0.3">
      <c r="A354">
        <v>69.757008543608123</v>
      </c>
      <c r="B354">
        <v>69.757008543608123</v>
      </c>
    </row>
    <row r="355" spans="1:2" x14ac:dyDescent="0.3">
      <c r="A355">
        <v>65.885231872266331</v>
      </c>
      <c r="B355">
        <v>65.885231872266331</v>
      </c>
    </row>
    <row r="356" spans="1:2" x14ac:dyDescent="0.3">
      <c r="A356">
        <v>96.789412499505985</v>
      </c>
      <c r="B356">
        <v>96.789412499505985</v>
      </c>
    </row>
    <row r="357" spans="1:2" x14ac:dyDescent="0.3">
      <c r="A357">
        <v>90.856690248299998</v>
      </c>
      <c r="B357">
        <v>90.856690248299998</v>
      </c>
    </row>
    <row r="358" spans="1:2" x14ac:dyDescent="0.3">
      <c r="A358">
        <v>76.405058987697387</v>
      </c>
      <c r="B358">
        <v>76.405058987697387</v>
      </c>
    </row>
    <row r="359" spans="1:2" x14ac:dyDescent="0.3">
      <c r="A359">
        <v>97.564768335368427</v>
      </c>
      <c r="B359">
        <v>97.564768335368427</v>
      </c>
    </row>
    <row r="360" spans="1:2" x14ac:dyDescent="0.3">
      <c r="A360">
        <v>111.74876673046141</v>
      </c>
      <c r="B360">
        <v>111.74876673046141</v>
      </c>
    </row>
    <row r="361" spans="1:2" x14ac:dyDescent="0.3">
      <c r="A361">
        <v>83.943518045636978</v>
      </c>
      <c r="B361">
        <v>83.943518045636978</v>
      </c>
    </row>
    <row r="362" spans="1:2" x14ac:dyDescent="0.3">
      <c r="A362">
        <v>70.807490561962382</v>
      </c>
      <c r="B362">
        <v>70.807490561962382</v>
      </c>
    </row>
    <row r="363" spans="1:2" x14ac:dyDescent="0.3">
      <c r="A363">
        <v>70.047141657988405</v>
      </c>
      <c r="B363">
        <v>70.047141657988405</v>
      </c>
    </row>
    <row r="364" spans="1:2" x14ac:dyDescent="0.3">
      <c r="A364">
        <v>98.320114900521347</v>
      </c>
      <c r="B364">
        <v>98.320114900521347</v>
      </c>
    </row>
    <row r="365" spans="1:2" x14ac:dyDescent="0.3">
      <c r="A365">
        <v>89.801205891124695</v>
      </c>
      <c r="B365">
        <v>89.801205891124695</v>
      </c>
    </row>
    <row r="366" spans="1:2" x14ac:dyDescent="0.3">
      <c r="A366">
        <v>74.149023800731314</v>
      </c>
      <c r="B366">
        <v>74.149023800731314</v>
      </c>
    </row>
    <row r="367" spans="1:2" x14ac:dyDescent="0.3">
      <c r="A367">
        <v>87.465134044194016</v>
      </c>
      <c r="B367">
        <v>87.465134044194016</v>
      </c>
    </row>
    <row r="368" spans="1:2" x14ac:dyDescent="0.3">
      <c r="A368">
        <v>99.540674916446946</v>
      </c>
      <c r="B368">
        <v>99.540674916446946</v>
      </c>
    </row>
    <row r="369" spans="1:2" x14ac:dyDescent="0.3">
      <c r="A369">
        <v>80.892117921248328</v>
      </c>
      <c r="B369">
        <v>80.892117921248328</v>
      </c>
    </row>
    <row r="370" spans="1:2" x14ac:dyDescent="0.3">
      <c r="A370">
        <v>72.748381109592302</v>
      </c>
      <c r="B370">
        <v>72.748381109592302</v>
      </c>
    </row>
    <row r="371" spans="1:2" x14ac:dyDescent="0.3">
      <c r="A371">
        <v>70.087160030258048</v>
      </c>
      <c r="B371">
        <v>70.087160030258048</v>
      </c>
    </row>
    <row r="372" spans="1:2" x14ac:dyDescent="0.3">
      <c r="A372">
        <v>87.800287785090319</v>
      </c>
      <c r="B372">
        <v>87.800287785090319</v>
      </c>
    </row>
    <row r="373" spans="1:2" x14ac:dyDescent="0.3">
      <c r="A373">
        <v>78.52603221054072</v>
      </c>
      <c r="B373">
        <v>78.52603221054072</v>
      </c>
    </row>
    <row r="374" spans="1:2" x14ac:dyDescent="0.3">
      <c r="A374">
        <v>62.154655088147322</v>
      </c>
      <c r="B374">
        <v>62.154655088147322</v>
      </c>
    </row>
    <row r="375" spans="1:2" x14ac:dyDescent="0.3">
      <c r="A375">
        <v>78.996248000134429</v>
      </c>
      <c r="B375">
        <v>78.996248000134429</v>
      </c>
    </row>
    <row r="376" spans="1:2" x14ac:dyDescent="0.3">
      <c r="A376">
        <v>99.92084936843392</v>
      </c>
      <c r="B376">
        <v>99.92084936843392</v>
      </c>
    </row>
    <row r="377" spans="1:2" x14ac:dyDescent="0.3">
      <c r="A377">
        <v>80.276835574464485</v>
      </c>
      <c r="B377">
        <v>80.276835574464485</v>
      </c>
    </row>
    <row r="378" spans="1:2" x14ac:dyDescent="0.3">
      <c r="A378">
        <v>81.332319931639802</v>
      </c>
      <c r="B378">
        <v>81.332319931639802</v>
      </c>
    </row>
    <row r="379" spans="1:2" x14ac:dyDescent="0.3">
      <c r="A379">
        <v>69.261781229058542</v>
      </c>
      <c r="B379">
        <v>69.261781229058542</v>
      </c>
    </row>
    <row r="380" spans="1:2" x14ac:dyDescent="0.3">
      <c r="A380">
        <v>76.420065919585838</v>
      </c>
      <c r="B380">
        <v>76.420065919585838</v>
      </c>
    </row>
    <row r="381" spans="1:2" x14ac:dyDescent="0.3">
      <c r="A381">
        <v>70.07715543719064</v>
      </c>
      <c r="B381">
        <v>70.07715543719064</v>
      </c>
    </row>
    <row r="382" spans="1:2" x14ac:dyDescent="0.3">
      <c r="A382">
        <v>57.266862273581943</v>
      </c>
      <c r="B382">
        <v>57.266862273581943</v>
      </c>
    </row>
    <row r="383" spans="1:2" x14ac:dyDescent="0.3">
      <c r="A383">
        <v>75.619698643342204</v>
      </c>
      <c r="B383">
        <v>75.619698643342204</v>
      </c>
    </row>
    <row r="384" spans="1:2" x14ac:dyDescent="0.3">
      <c r="A384">
        <v>105.04820208914992</v>
      </c>
      <c r="B384">
        <v>105.04820208914992</v>
      </c>
    </row>
    <row r="385" spans="1:2" x14ac:dyDescent="0.3">
      <c r="A385">
        <v>89.290971813836023</v>
      </c>
      <c r="B385">
        <v>89.290971813836023</v>
      </c>
    </row>
    <row r="386" spans="1:2" x14ac:dyDescent="0.3">
      <c r="A386">
        <v>68.541450697354207</v>
      </c>
      <c r="B386">
        <v>68.541450697354207</v>
      </c>
    </row>
    <row r="387" spans="1:2" x14ac:dyDescent="0.3">
      <c r="A387">
        <v>68.111253364604849</v>
      </c>
      <c r="B387">
        <v>68.111253364604849</v>
      </c>
    </row>
    <row r="388" spans="1:2" x14ac:dyDescent="0.3">
      <c r="A388">
        <v>104.36288767546887</v>
      </c>
      <c r="B388">
        <v>104.36288767546887</v>
      </c>
    </row>
    <row r="389" spans="1:2" x14ac:dyDescent="0.3">
      <c r="A389">
        <v>99.555681848335396</v>
      </c>
      <c r="B389">
        <v>99.555681848335396</v>
      </c>
    </row>
    <row r="390" spans="1:2" x14ac:dyDescent="0.3">
      <c r="A390">
        <v>85.379176854799283</v>
      </c>
      <c r="B390">
        <v>85.379176854799283</v>
      </c>
    </row>
    <row r="391" spans="1:2" x14ac:dyDescent="0.3">
      <c r="A391">
        <v>104.3028601170644</v>
      </c>
      <c r="B391">
        <v>104.3028601170644</v>
      </c>
    </row>
    <row r="392" spans="1:2" x14ac:dyDescent="0.3">
      <c r="A392">
        <v>114.61759311690082</v>
      </c>
      <c r="B392">
        <v>114.61759311690082</v>
      </c>
    </row>
    <row r="393" spans="1:2" x14ac:dyDescent="0.3">
      <c r="A393">
        <v>92.542463799572943</v>
      </c>
      <c r="B393">
        <v>92.542463799572943</v>
      </c>
    </row>
    <row r="394" spans="1:2" x14ac:dyDescent="0.3">
      <c r="A394">
        <v>18.208546743500282</v>
      </c>
      <c r="B394">
        <v>18.208546743500282</v>
      </c>
    </row>
    <row r="395" spans="1:2" x14ac:dyDescent="0.3">
      <c r="A395">
        <v>17.627066259896733</v>
      </c>
      <c r="B395">
        <v>17.627066259896733</v>
      </c>
    </row>
    <row r="396" spans="1:2" x14ac:dyDescent="0.3">
      <c r="A396">
        <v>21.365650478431203</v>
      </c>
      <c r="B396">
        <v>21.365650478431203</v>
      </c>
    </row>
    <row r="397" spans="1:2" x14ac:dyDescent="0.3">
      <c r="A397">
        <v>19.964548420728466</v>
      </c>
      <c r="B397">
        <v>19.964548420728466</v>
      </c>
    </row>
    <row r="398" spans="1:2" x14ac:dyDescent="0.3">
      <c r="A398">
        <v>17.770994823402084</v>
      </c>
      <c r="B398">
        <v>17.770994823402084</v>
      </c>
    </row>
    <row r="399" spans="1:2" x14ac:dyDescent="0.3">
      <c r="A399">
        <v>22.200300395315715</v>
      </c>
      <c r="B399">
        <v>22.200300395315715</v>
      </c>
    </row>
    <row r="400" spans="1:2" x14ac:dyDescent="0.3">
      <c r="A400">
        <v>25.257986008662662</v>
      </c>
      <c r="B400">
        <v>25.257986008662662</v>
      </c>
    </row>
    <row r="401" spans="1:2" x14ac:dyDescent="0.3">
      <c r="A401">
        <v>19.514854770186059</v>
      </c>
      <c r="B401">
        <v>19.514854770186059</v>
      </c>
    </row>
    <row r="402" spans="1:2" x14ac:dyDescent="0.3">
      <c r="A402">
        <v>17.65018675148584</v>
      </c>
      <c r="B402">
        <v>17.65018675148584</v>
      </c>
    </row>
    <row r="403" spans="1:2" x14ac:dyDescent="0.3">
      <c r="A403">
        <v>17.94612910970827</v>
      </c>
      <c r="B403">
        <v>17.94612910970827</v>
      </c>
    </row>
    <row r="404" spans="1:2" x14ac:dyDescent="0.3">
      <c r="A404">
        <v>21.874301390276646</v>
      </c>
      <c r="B404">
        <v>21.874301390276646</v>
      </c>
    </row>
    <row r="405" spans="1:2" x14ac:dyDescent="0.3">
      <c r="A405">
        <v>20.124079835945732</v>
      </c>
      <c r="B405">
        <v>20.124079835945732</v>
      </c>
    </row>
    <row r="406" spans="1:2" x14ac:dyDescent="0.3">
      <c r="A406">
        <v>17.961771277370534</v>
      </c>
      <c r="B406">
        <v>17.961771277370534</v>
      </c>
    </row>
    <row r="407" spans="1:2" x14ac:dyDescent="0.3">
      <c r="A407">
        <v>21.462756574108671</v>
      </c>
      <c r="B407">
        <v>21.462756574108671</v>
      </c>
    </row>
    <row r="408" spans="1:2" x14ac:dyDescent="0.3">
      <c r="A408">
        <v>25.018688866459758</v>
      </c>
      <c r="B408">
        <v>25.018688866459758</v>
      </c>
    </row>
    <row r="409" spans="1:2" x14ac:dyDescent="0.3">
      <c r="A409">
        <v>19.815421218975505</v>
      </c>
      <c r="B409">
        <v>19.815421218975505</v>
      </c>
    </row>
    <row r="410" spans="1:2" x14ac:dyDescent="0.3">
      <c r="A410">
        <v>19.663981971939027</v>
      </c>
      <c r="B410">
        <v>19.663981971939027</v>
      </c>
    </row>
    <row r="411" spans="1:2" x14ac:dyDescent="0.3">
      <c r="A411">
        <v>19.932179728628313</v>
      </c>
      <c r="B411">
        <v>19.932179728628313</v>
      </c>
    </row>
    <row r="412" spans="1:2" x14ac:dyDescent="0.3">
      <c r="A412">
        <v>24.831412849709359</v>
      </c>
      <c r="B412">
        <v>24.831412849709359</v>
      </c>
    </row>
    <row r="413" spans="1:2" x14ac:dyDescent="0.3">
      <c r="A413">
        <v>20.885900181072142</v>
      </c>
      <c r="B413">
        <v>20.885900181072142</v>
      </c>
    </row>
    <row r="414" spans="1:2" x14ac:dyDescent="0.3">
      <c r="A414">
        <v>18.215482879350809</v>
      </c>
      <c r="B414">
        <v>18.215482879350809</v>
      </c>
    </row>
    <row r="415" spans="1:2" x14ac:dyDescent="0.3">
      <c r="A415">
        <v>21.413047493939676</v>
      </c>
      <c r="B415">
        <v>21.413047493939676</v>
      </c>
    </row>
    <row r="416" spans="1:2" x14ac:dyDescent="0.3">
      <c r="A416">
        <v>24.707718204206017</v>
      </c>
      <c r="B416">
        <v>24.707718204206017</v>
      </c>
    </row>
    <row r="417" spans="1:2" x14ac:dyDescent="0.3">
      <c r="A417">
        <v>20.168008773840445</v>
      </c>
      <c r="B417">
        <v>20.168008773840445</v>
      </c>
    </row>
    <row r="418" spans="1:2" x14ac:dyDescent="0.3">
      <c r="A418">
        <v>18.066355677597841</v>
      </c>
      <c r="B418">
        <v>18.066355677597841</v>
      </c>
    </row>
    <row r="419" spans="1:2" x14ac:dyDescent="0.3">
      <c r="A419">
        <v>17.953182011412334</v>
      </c>
      <c r="B419">
        <v>17.953182011412334</v>
      </c>
    </row>
    <row r="420" spans="1:2" x14ac:dyDescent="0.3">
      <c r="A420">
        <v>22.88929118806103</v>
      </c>
      <c r="B420">
        <v>22.88929118806103</v>
      </c>
    </row>
    <row r="421" spans="1:2" x14ac:dyDescent="0.3">
      <c r="A421">
        <v>21.070864152539034</v>
      </c>
      <c r="B421">
        <v>21.070864152539034</v>
      </c>
    </row>
    <row r="422" spans="1:2" x14ac:dyDescent="0.3">
      <c r="A422">
        <v>18.384262514456125</v>
      </c>
      <c r="B422">
        <v>18.384262514456125</v>
      </c>
    </row>
    <row r="423" spans="1:2" x14ac:dyDescent="0.3">
      <c r="A423">
        <v>20.016569526803966</v>
      </c>
      <c r="B423">
        <v>20.016569526803966</v>
      </c>
    </row>
    <row r="424" spans="1:2" x14ac:dyDescent="0.3">
      <c r="A424">
        <v>21.645408480915044</v>
      </c>
      <c r="B424">
        <v>21.645408480915044</v>
      </c>
    </row>
    <row r="425" spans="1:2" x14ac:dyDescent="0.3">
      <c r="A425">
        <v>17.875611583233674</v>
      </c>
      <c r="B425">
        <v>17.875611583233674</v>
      </c>
    </row>
    <row r="426" spans="1:2" x14ac:dyDescent="0.3">
      <c r="A426">
        <v>16.86987000533734</v>
      </c>
      <c r="B426">
        <v>16.86987000533734</v>
      </c>
    </row>
    <row r="427" spans="1:2" x14ac:dyDescent="0.3">
      <c r="A427">
        <v>16.444452878714298</v>
      </c>
      <c r="B427">
        <v>16.444452878714298</v>
      </c>
    </row>
    <row r="428" spans="1:2" x14ac:dyDescent="0.3">
      <c r="A428">
        <v>20.774921813693613</v>
      </c>
      <c r="B428">
        <v>20.774921813693613</v>
      </c>
    </row>
    <row r="429" spans="1:2" x14ac:dyDescent="0.3">
      <c r="A429">
        <v>18.979615289137737</v>
      </c>
      <c r="B429">
        <v>18.979615289137737</v>
      </c>
    </row>
    <row r="430" spans="1:2" x14ac:dyDescent="0.3">
      <c r="A430">
        <v>13.757488231753161</v>
      </c>
      <c r="B430">
        <v>13.757488231753161</v>
      </c>
    </row>
    <row r="431" spans="1:2" x14ac:dyDescent="0.3">
      <c r="A431">
        <v>16.223652137533485</v>
      </c>
      <c r="B431">
        <v>16.223652137533485</v>
      </c>
    </row>
    <row r="432" spans="1:2" x14ac:dyDescent="0.3">
      <c r="A432">
        <v>23.351701097351246</v>
      </c>
      <c r="B432">
        <v>23.351701097351246</v>
      </c>
    </row>
    <row r="433" spans="1:2" x14ac:dyDescent="0.3">
      <c r="A433">
        <v>18.372702249284561</v>
      </c>
      <c r="B433">
        <v>18.372702249284561</v>
      </c>
    </row>
    <row r="434" spans="1:2" x14ac:dyDescent="0.3">
      <c r="A434">
        <v>15.197102113331551</v>
      </c>
      <c r="B434">
        <v>15.197102113331551</v>
      </c>
    </row>
    <row r="435" spans="1:2" x14ac:dyDescent="0.3">
      <c r="A435">
        <v>12.654179307867766</v>
      </c>
      <c r="B435">
        <v>12.654179307867766</v>
      </c>
    </row>
    <row r="436" spans="1:2" x14ac:dyDescent="0.3">
      <c r="A436">
        <v>15.725405458529343</v>
      </c>
      <c r="B436">
        <v>15.725405458529343</v>
      </c>
    </row>
    <row r="437" spans="1:2" x14ac:dyDescent="0.3">
      <c r="A437">
        <v>15.197102113331551</v>
      </c>
      <c r="B437">
        <v>15.197102113331551</v>
      </c>
    </row>
    <row r="438" spans="1:2" x14ac:dyDescent="0.3">
      <c r="A438">
        <v>12.331747823250355</v>
      </c>
      <c r="B438">
        <v>12.331747823250355</v>
      </c>
    </row>
    <row r="439" spans="1:2" x14ac:dyDescent="0.3">
      <c r="A439">
        <v>16.031105806980829</v>
      </c>
      <c r="B439">
        <v>16.031105806980829</v>
      </c>
    </row>
    <row r="440" spans="1:2" x14ac:dyDescent="0.3">
      <c r="A440">
        <v>23.522792777740072</v>
      </c>
      <c r="B440">
        <v>23.522792777740072</v>
      </c>
    </row>
    <row r="441" spans="1:2" x14ac:dyDescent="0.3">
      <c r="A441">
        <v>19.50791861495852</v>
      </c>
      <c r="B441">
        <v>19.50791861495852</v>
      </c>
    </row>
    <row r="442" spans="1:2" x14ac:dyDescent="0.3">
      <c r="A442">
        <v>13.44456851371713</v>
      </c>
      <c r="B442">
        <v>13.44456851371713</v>
      </c>
    </row>
    <row r="443" spans="1:2" x14ac:dyDescent="0.3">
      <c r="A443">
        <v>13.811191378433087</v>
      </c>
      <c r="B443">
        <v>13.811191378433087</v>
      </c>
    </row>
    <row r="444" spans="1:2" x14ac:dyDescent="0.3">
      <c r="A444">
        <v>22.74825615448885</v>
      </c>
      <c r="B444">
        <v>22.74825615448885</v>
      </c>
    </row>
    <row r="445" spans="1:2" x14ac:dyDescent="0.3">
      <c r="A445">
        <v>20.759210276340731</v>
      </c>
      <c r="B445">
        <v>20.759210276340731</v>
      </c>
    </row>
    <row r="446" spans="1:2" x14ac:dyDescent="0.3">
      <c r="A446">
        <v>18.032830972544435</v>
      </c>
      <c r="B446">
        <v>18.032830972544435</v>
      </c>
    </row>
    <row r="447" spans="1:2" x14ac:dyDescent="0.3">
      <c r="A447">
        <v>22.674270569777494</v>
      </c>
      <c r="B447">
        <v>22.674270569777494</v>
      </c>
    </row>
    <row r="448" spans="1:2" x14ac:dyDescent="0.3">
      <c r="A448">
        <v>26.448691558025882</v>
      </c>
      <c r="B448">
        <v>26.448691558025882</v>
      </c>
    </row>
    <row r="449" spans="1:2" x14ac:dyDescent="0.3">
      <c r="A449">
        <v>20.769141690796339</v>
      </c>
      <c r="B449">
        <v>20.769141690796339</v>
      </c>
    </row>
    <row r="450" spans="1:2" x14ac:dyDescent="0.3">
      <c r="A450">
        <v>108.52672408745529</v>
      </c>
      <c r="B450">
        <v>108.52672408745529</v>
      </c>
    </row>
    <row r="451" spans="1:2" x14ac:dyDescent="0.3">
      <c r="A451">
        <v>106.60708820575778</v>
      </c>
      <c r="B451">
        <v>106.60708820575778</v>
      </c>
    </row>
    <row r="452" spans="1:2" x14ac:dyDescent="0.3">
      <c r="A452">
        <v>140.9621963199771</v>
      </c>
      <c r="B452">
        <v>140.9621963199771</v>
      </c>
    </row>
    <row r="453" spans="1:2" x14ac:dyDescent="0.3">
      <c r="A453">
        <v>124.33007391205371</v>
      </c>
      <c r="B453">
        <v>124.33007391205371</v>
      </c>
    </row>
    <row r="454" spans="1:2" x14ac:dyDescent="0.3">
      <c r="A454">
        <v>107.35085853185551</v>
      </c>
      <c r="B454">
        <v>107.35085853185551</v>
      </c>
    </row>
    <row r="455" spans="1:2" x14ac:dyDescent="0.3">
      <c r="A455">
        <v>128.2543480477479</v>
      </c>
      <c r="B455">
        <v>128.2543480477479</v>
      </c>
    </row>
    <row r="456" spans="1:2" x14ac:dyDescent="0.3">
      <c r="A456">
        <v>145.16981161995378</v>
      </c>
      <c r="B456">
        <v>145.16981161995378</v>
      </c>
    </row>
    <row r="457" spans="1:2" x14ac:dyDescent="0.3">
      <c r="A457">
        <v>113.32227216523187</v>
      </c>
      <c r="B457">
        <v>113.32227216523187</v>
      </c>
    </row>
    <row r="458" spans="1:2" x14ac:dyDescent="0.3">
      <c r="A458">
        <v>92.12835811705061</v>
      </c>
      <c r="B458">
        <v>92.12835811705061</v>
      </c>
    </row>
    <row r="459" spans="1:2" x14ac:dyDescent="0.3">
      <c r="A459">
        <v>88.841601370848224</v>
      </c>
      <c r="B459">
        <v>88.841601370848224</v>
      </c>
    </row>
    <row r="460" spans="1:2" x14ac:dyDescent="0.3">
      <c r="A460">
        <v>132.82322328615601</v>
      </c>
      <c r="B460">
        <v>132.82322328615601</v>
      </c>
    </row>
    <row r="461" spans="1:2" x14ac:dyDescent="0.3">
      <c r="A461">
        <v>124.40090908805242</v>
      </c>
      <c r="B461">
        <v>124.40090908805242</v>
      </c>
    </row>
    <row r="462" spans="1:2" x14ac:dyDescent="0.3">
      <c r="A462">
        <v>107.18085390232915</v>
      </c>
      <c r="B462">
        <v>107.18085390232915</v>
      </c>
    </row>
    <row r="463" spans="1:2" x14ac:dyDescent="0.3">
      <c r="A463">
        <v>124.80407523319556</v>
      </c>
      <c r="B463">
        <v>124.80407523319556</v>
      </c>
    </row>
    <row r="464" spans="1:2" x14ac:dyDescent="0.3">
      <c r="A464">
        <v>147.70571444190821</v>
      </c>
      <c r="B464">
        <v>147.70571444190821</v>
      </c>
    </row>
    <row r="465" spans="1:2" x14ac:dyDescent="0.3">
      <c r="A465">
        <v>120.0374562397779</v>
      </c>
      <c r="B465">
        <v>120.0374562397779</v>
      </c>
    </row>
    <row r="466" spans="1:2" x14ac:dyDescent="0.3">
      <c r="A466">
        <v>113.61269681259267</v>
      </c>
      <c r="B466">
        <v>113.61269681259267</v>
      </c>
    </row>
    <row r="467" spans="1:2" x14ac:dyDescent="0.3">
      <c r="A467">
        <v>112.28807719177334</v>
      </c>
      <c r="B467">
        <v>112.28807719177334</v>
      </c>
    </row>
    <row r="468" spans="1:2" x14ac:dyDescent="0.3">
      <c r="A468">
        <v>149.1082529519484</v>
      </c>
      <c r="B468">
        <v>149.1082529519484</v>
      </c>
    </row>
    <row r="469" spans="1:2" x14ac:dyDescent="0.3">
      <c r="A469">
        <v>125.44927125781139</v>
      </c>
      <c r="B469">
        <v>125.44927125781139</v>
      </c>
    </row>
    <row r="470" spans="1:2" x14ac:dyDescent="0.3">
      <c r="A470">
        <v>104.43952880531306</v>
      </c>
      <c r="B470">
        <v>104.43952880531306</v>
      </c>
    </row>
    <row r="471" spans="1:2" x14ac:dyDescent="0.3">
      <c r="A471">
        <v>130.74774974108874</v>
      </c>
      <c r="B471">
        <v>130.74774974108874</v>
      </c>
    </row>
    <row r="472" spans="1:2" x14ac:dyDescent="0.3">
      <c r="A472">
        <v>141.47831627062192</v>
      </c>
      <c r="B472">
        <v>141.47831627062192</v>
      </c>
    </row>
    <row r="473" spans="1:2" x14ac:dyDescent="0.3">
      <c r="A473">
        <v>111.74264554258704</v>
      </c>
      <c r="B473">
        <v>111.74264554258704</v>
      </c>
    </row>
    <row r="474" spans="1:2" x14ac:dyDescent="0.3">
      <c r="A474">
        <v>98.631036318384744</v>
      </c>
      <c r="B474">
        <v>98.631036318384744</v>
      </c>
    </row>
    <row r="475" spans="1:2" x14ac:dyDescent="0.3">
      <c r="A475">
        <v>96.548479175167245</v>
      </c>
      <c r="B475">
        <v>96.548479175167245</v>
      </c>
    </row>
    <row r="476" spans="1:2" x14ac:dyDescent="0.3">
      <c r="A476">
        <v>128.96270084338224</v>
      </c>
      <c r="B476">
        <v>128.96270084338224</v>
      </c>
    </row>
    <row r="477" spans="1:2" x14ac:dyDescent="0.3">
      <c r="A477">
        <v>114.50796256260796</v>
      </c>
      <c r="B477">
        <v>114.50796256260796</v>
      </c>
    </row>
    <row r="478" spans="1:2" x14ac:dyDescent="0.3">
      <c r="A478">
        <v>103.43391585925869</v>
      </c>
      <c r="B478">
        <v>103.43391585925869</v>
      </c>
    </row>
    <row r="479" spans="1:2" x14ac:dyDescent="0.3">
      <c r="A479">
        <v>122.1766814777656</v>
      </c>
      <c r="B479">
        <v>122.1766814777656</v>
      </c>
    </row>
    <row r="480" spans="1:2" x14ac:dyDescent="0.3">
      <c r="A480">
        <v>146.28900896571145</v>
      </c>
      <c r="B480">
        <v>146.28900896571145</v>
      </c>
    </row>
    <row r="481" spans="1:2" x14ac:dyDescent="0.3">
      <c r="A481">
        <v>114.48397075467507</v>
      </c>
      <c r="B481">
        <v>114.48397075467507</v>
      </c>
    </row>
    <row r="482" spans="1:2" x14ac:dyDescent="0.3">
      <c r="A482">
        <v>107.00376567465258</v>
      </c>
      <c r="B482">
        <v>107.00376567465258</v>
      </c>
    </row>
    <row r="483" spans="1:2" x14ac:dyDescent="0.3">
      <c r="A483">
        <v>91.483757014336661</v>
      </c>
      <c r="B483">
        <v>91.483757014336661</v>
      </c>
    </row>
    <row r="484" spans="1:2" x14ac:dyDescent="0.3">
      <c r="A484">
        <v>112.69183825881836</v>
      </c>
      <c r="B484">
        <v>112.69183825881836</v>
      </c>
    </row>
    <row r="485" spans="1:2" x14ac:dyDescent="0.3">
      <c r="A485">
        <v>104.64974658817731</v>
      </c>
      <c r="B485">
        <v>104.64974658817731</v>
      </c>
    </row>
    <row r="486" spans="1:2" x14ac:dyDescent="0.3">
      <c r="A486">
        <v>87.547929656408456</v>
      </c>
      <c r="B486">
        <v>87.547929656408456</v>
      </c>
    </row>
    <row r="487" spans="1:2" x14ac:dyDescent="0.3">
      <c r="A487">
        <v>98.198941088882691</v>
      </c>
      <c r="B487">
        <v>98.198941088882691</v>
      </c>
    </row>
    <row r="488" spans="1:2" x14ac:dyDescent="0.3">
      <c r="A488">
        <v>143.0872545918082</v>
      </c>
      <c r="B488">
        <v>143.0872545918082</v>
      </c>
    </row>
    <row r="489" spans="1:2" x14ac:dyDescent="0.3">
      <c r="A489">
        <v>114.61855773866611</v>
      </c>
      <c r="B489">
        <v>114.61855773866611</v>
      </c>
    </row>
    <row r="490" spans="1:2" x14ac:dyDescent="0.3">
      <c r="A490">
        <v>104.33327586870712</v>
      </c>
      <c r="B490">
        <v>104.33327586870712</v>
      </c>
    </row>
    <row r="491" spans="1:2" x14ac:dyDescent="0.3">
      <c r="A491">
        <v>97.703094166460232</v>
      </c>
      <c r="B491">
        <v>97.703094166460232</v>
      </c>
    </row>
    <row r="492" spans="1:2" x14ac:dyDescent="0.3">
      <c r="A492">
        <v>108.81006525173781</v>
      </c>
      <c r="B492">
        <v>108.81006525173781</v>
      </c>
    </row>
    <row r="493" spans="1:2" x14ac:dyDescent="0.3">
      <c r="A493">
        <v>107.45002798538314</v>
      </c>
      <c r="B493">
        <v>107.45002798538314</v>
      </c>
    </row>
    <row r="494" spans="1:2" x14ac:dyDescent="0.3">
      <c r="A494">
        <v>98.376029316559269</v>
      </c>
      <c r="B494">
        <v>98.376029316559269</v>
      </c>
    </row>
    <row r="495" spans="1:2" x14ac:dyDescent="0.3">
      <c r="A495">
        <v>118.8474236029496</v>
      </c>
      <c r="B495">
        <v>118.8474236029496</v>
      </c>
    </row>
    <row r="496" spans="1:2" x14ac:dyDescent="0.3">
      <c r="A496">
        <v>139.95633539390363</v>
      </c>
      <c r="B496">
        <v>139.95633539390363</v>
      </c>
    </row>
    <row r="497" spans="1:2" x14ac:dyDescent="0.3">
      <c r="A497">
        <v>115.73775508442377</v>
      </c>
      <c r="B497">
        <v>115.73775508442377</v>
      </c>
    </row>
    <row r="498" spans="1:2" x14ac:dyDescent="0.3">
      <c r="A498">
        <v>90.612483187326191</v>
      </c>
      <c r="B498">
        <v>90.612483187326191</v>
      </c>
    </row>
    <row r="499" spans="1:2" x14ac:dyDescent="0.3">
      <c r="A499">
        <v>83.691876837718496</v>
      </c>
      <c r="B499">
        <v>83.691876837718496</v>
      </c>
    </row>
    <row r="500" spans="1:2" x14ac:dyDescent="0.3">
      <c r="A500">
        <v>115.45441392014128</v>
      </c>
      <c r="B500">
        <v>115.45441392014128</v>
      </c>
    </row>
    <row r="501" spans="1:2" x14ac:dyDescent="0.3">
      <c r="A501">
        <v>116.28318673361008</v>
      </c>
      <c r="B501">
        <v>116.28318673361008</v>
      </c>
    </row>
    <row r="502" spans="1:2" x14ac:dyDescent="0.3">
      <c r="A502">
        <v>102.90948679436013</v>
      </c>
      <c r="B502">
        <v>102.90948679436013</v>
      </c>
    </row>
    <row r="503" spans="1:2" x14ac:dyDescent="0.3">
      <c r="A503">
        <v>118.8615906841781</v>
      </c>
      <c r="B503">
        <v>118.8615906841781</v>
      </c>
    </row>
    <row r="504" spans="1:2" x14ac:dyDescent="0.3">
      <c r="A504">
        <v>131.09484259829165</v>
      </c>
      <c r="B504">
        <v>131.09484259829165</v>
      </c>
    </row>
    <row r="505" spans="1:2" x14ac:dyDescent="0.3">
      <c r="A505">
        <v>108.27880068378002</v>
      </c>
      <c r="B505">
        <v>108.27880068378002</v>
      </c>
    </row>
    <row r="506" spans="1:2" x14ac:dyDescent="0.3">
      <c r="A506">
        <v>53.635788421164577</v>
      </c>
      <c r="B506">
        <v>53.635788421164577</v>
      </c>
    </row>
    <row r="507" spans="1:2" x14ac:dyDescent="0.3">
      <c r="A507">
        <v>55.517745926245951</v>
      </c>
      <c r="B507">
        <v>55.517745926245951</v>
      </c>
    </row>
    <row r="508" spans="1:2" x14ac:dyDescent="0.3">
      <c r="A508">
        <v>80.718718196183517</v>
      </c>
      <c r="B508">
        <v>80.718718196183517</v>
      </c>
    </row>
    <row r="509" spans="1:2" x14ac:dyDescent="0.3">
      <c r="A509">
        <v>83.418382065207979</v>
      </c>
      <c r="B509">
        <v>83.418382065207979</v>
      </c>
    </row>
    <row r="510" spans="1:2" x14ac:dyDescent="0.3">
      <c r="A510">
        <v>67.010835648348973</v>
      </c>
      <c r="B510">
        <v>67.010835648348973</v>
      </c>
    </row>
    <row r="511" spans="1:2" x14ac:dyDescent="0.3">
      <c r="A511">
        <v>84.466196860800608</v>
      </c>
      <c r="B511">
        <v>84.466196860800608</v>
      </c>
    </row>
    <row r="512" spans="1:2" x14ac:dyDescent="0.3">
      <c r="A512">
        <v>108.08928334160207</v>
      </c>
      <c r="B512">
        <v>108.08928334160207</v>
      </c>
    </row>
    <row r="513" spans="1:2" x14ac:dyDescent="0.3">
      <c r="A513">
        <v>72.952561706765522</v>
      </c>
      <c r="B513">
        <v>72.952561706765522</v>
      </c>
    </row>
    <row r="514" spans="1:2" x14ac:dyDescent="0.3">
      <c r="A514">
        <v>65.720585364942323</v>
      </c>
      <c r="B514">
        <v>65.720585364942323</v>
      </c>
    </row>
    <row r="515" spans="1:2" x14ac:dyDescent="0.3">
      <c r="A515">
        <v>64.800151976668786</v>
      </c>
      <c r="B515">
        <v>64.800151976668786</v>
      </c>
    </row>
    <row r="516" spans="1:2" x14ac:dyDescent="0.3">
      <c r="A516">
        <v>80.948826492503215</v>
      </c>
      <c r="B516">
        <v>80.948826492503215</v>
      </c>
    </row>
    <row r="517" spans="1:2" x14ac:dyDescent="0.3">
      <c r="A517">
        <v>74.781101224153375</v>
      </c>
      <c r="B517">
        <v>74.781101224153375</v>
      </c>
    </row>
    <row r="518" spans="1:2" x14ac:dyDescent="0.3">
      <c r="A518">
        <v>64.861788137135122</v>
      </c>
      <c r="B518">
        <v>64.861788137135122</v>
      </c>
    </row>
    <row r="519" spans="1:2" x14ac:dyDescent="0.3">
      <c r="A519">
        <v>81.992532201709423</v>
      </c>
      <c r="B519">
        <v>81.992532201709423</v>
      </c>
    </row>
    <row r="520" spans="1:2" x14ac:dyDescent="0.3">
      <c r="A520">
        <v>87.067242927210856</v>
      </c>
      <c r="B520">
        <v>87.067242927210856</v>
      </c>
    </row>
    <row r="521" spans="1:2" x14ac:dyDescent="0.3">
      <c r="A521">
        <v>67.729924209677861</v>
      </c>
      <c r="B521">
        <v>67.729924209677861</v>
      </c>
    </row>
    <row r="522" spans="1:2" x14ac:dyDescent="0.3">
      <c r="A522">
        <v>57.06275909195567</v>
      </c>
      <c r="B522">
        <v>57.06275909195567</v>
      </c>
    </row>
    <row r="523" spans="1:2" x14ac:dyDescent="0.3">
      <c r="A523">
        <v>53.664552025869448</v>
      </c>
      <c r="B523">
        <v>53.664552025869448</v>
      </c>
    </row>
    <row r="524" spans="1:2" x14ac:dyDescent="0.3">
      <c r="A524">
        <v>74.382520724315384</v>
      </c>
      <c r="B524">
        <v>74.382520724315384</v>
      </c>
    </row>
    <row r="525" spans="1:2" x14ac:dyDescent="0.3">
      <c r="A525">
        <v>82.592457528492062</v>
      </c>
      <c r="B525">
        <v>82.592457528492062</v>
      </c>
    </row>
    <row r="526" spans="1:2" x14ac:dyDescent="0.3">
      <c r="A526">
        <v>64.943969729533507</v>
      </c>
      <c r="B526">
        <v>64.943969729533507</v>
      </c>
    </row>
    <row r="527" spans="1:2" x14ac:dyDescent="0.3">
      <c r="A527">
        <v>81.955550491896659</v>
      </c>
      <c r="B527">
        <v>81.955550491896659</v>
      </c>
    </row>
    <row r="528" spans="1:2" x14ac:dyDescent="0.3">
      <c r="A528">
        <v>79.107959783621041</v>
      </c>
      <c r="B528">
        <v>79.107959783621041</v>
      </c>
    </row>
    <row r="529" spans="1:2" x14ac:dyDescent="0.3">
      <c r="A529">
        <v>63.296229607158253</v>
      </c>
      <c r="B529">
        <v>63.296229607158253</v>
      </c>
    </row>
    <row r="530" spans="1:2" x14ac:dyDescent="0.3">
      <c r="A530">
        <v>56.310797907200403</v>
      </c>
      <c r="B530">
        <v>56.310797907200403</v>
      </c>
    </row>
    <row r="531" spans="1:2" x14ac:dyDescent="0.3">
      <c r="A531">
        <v>58.332464011095176</v>
      </c>
      <c r="B531">
        <v>58.332464011095176</v>
      </c>
    </row>
    <row r="532" spans="1:2" x14ac:dyDescent="0.3">
      <c r="A532">
        <v>81.503552004365147</v>
      </c>
      <c r="B532">
        <v>81.503552004365147</v>
      </c>
    </row>
    <row r="533" spans="1:2" x14ac:dyDescent="0.3">
      <c r="A533">
        <v>71.785583744291543</v>
      </c>
      <c r="B533">
        <v>71.785583744291543</v>
      </c>
    </row>
    <row r="534" spans="1:2" x14ac:dyDescent="0.3">
      <c r="A534">
        <v>61.225254601956379</v>
      </c>
      <c r="B534">
        <v>61.225254601956379</v>
      </c>
    </row>
    <row r="535" spans="1:2" x14ac:dyDescent="0.3">
      <c r="A535">
        <v>78.812106240448585</v>
      </c>
      <c r="B535">
        <v>78.812106240448585</v>
      </c>
    </row>
    <row r="536" spans="1:2" x14ac:dyDescent="0.3">
      <c r="A536">
        <v>89.454616907517249</v>
      </c>
      <c r="B536">
        <v>89.454616907517249</v>
      </c>
    </row>
    <row r="537" spans="1:2" x14ac:dyDescent="0.3">
      <c r="A537">
        <v>71.970492225690549</v>
      </c>
      <c r="B537">
        <v>71.970492225690549</v>
      </c>
    </row>
    <row r="538" spans="1:2" x14ac:dyDescent="0.3">
      <c r="A538">
        <v>67.380652678811899</v>
      </c>
      <c r="B538">
        <v>67.380652678811899</v>
      </c>
    </row>
    <row r="539" spans="1:2" x14ac:dyDescent="0.3">
      <c r="A539">
        <v>63.333211316971038</v>
      </c>
      <c r="B539">
        <v>63.333211316971038</v>
      </c>
    </row>
    <row r="540" spans="1:2" x14ac:dyDescent="0.3">
      <c r="A540">
        <v>73.634668558281632</v>
      </c>
      <c r="B540">
        <v>73.634668558281632</v>
      </c>
    </row>
    <row r="541" spans="1:2" x14ac:dyDescent="0.3">
      <c r="A541">
        <v>65.00971490872135</v>
      </c>
      <c r="B541">
        <v>65.00971490872135</v>
      </c>
    </row>
    <row r="542" spans="1:2" x14ac:dyDescent="0.3">
      <c r="A542">
        <v>50.72585073264743</v>
      </c>
      <c r="B542">
        <v>50.72585073264743</v>
      </c>
    </row>
    <row r="543" spans="1:2" x14ac:dyDescent="0.3">
      <c r="A543">
        <v>59.067988917969707</v>
      </c>
      <c r="B543">
        <v>59.067988917969707</v>
      </c>
    </row>
    <row r="544" spans="1:2" x14ac:dyDescent="0.3">
      <c r="A544">
        <v>79.017560086114742</v>
      </c>
      <c r="B544">
        <v>79.017560086114742</v>
      </c>
    </row>
    <row r="545" spans="1:2" x14ac:dyDescent="0.3">
      <c r="A545">
        <v>65.050805704920535</v>
      </c>
      <c r="B545">
        <v>65.050805704920535</v>
      </c>
    </row>
    <row r="546" spans="1:2" x14ac:dyDescent="0.3">
      <c r="A546">
        <v>48.569295936100872</v>
      </c>
      <c r="B546">
        <v>48.569295936100872</v>
      </c>
    </row>
    <row r="547" spans="1:2" x14ac:dyDescent="0.3">
      <c r="A547">
        <v>41.098993057520246</v>
      </c>
      <c r="B547">
        <v>41.098993057520246</v>
      </c>
    </row>
    <row r="548" spans="1:2" x14ac:dyDescent="0.3">
      <c r="A548">
        <v>52.390737952678627</v>
      </c>
      <c r="B548">
        <v>52.390737952678627</v>
      </c>
    </row>
    <row r="549" spans="1:2" x14ac:dyDescent="0.3">
      <c r="A549">
        <v>64.175572199232604</v>
      </c>
      <c r="B549">
        <v>64.175572199232604</v>
      </c>
    </row>
    <row r="550" spans="1:2" x14ac:dyDescent="0.3">
      <c r="A550">
        <v>59.240570140209485</v>
      </c>
      <c r="B550">
        <v>59.240570140209485</v>
      </c>
    </row>
    <row r="551" spans="1:2" x14ac:dyDescent="0.3">
      <c r="A551">
        <v>65.465822550304154</v>
      </c>
      <c r="B551">
        <v>65.465822550304154</v>
      </c>
    </row>
    <row r="552" spans="1:2" x14ac:dyDescent="0.3">
      <c r="A552">
        <v>71.592457090119709</v>
      </c>
      <c r="B552">
        <v>71.592457090119709</v>
      </c>
    </row>
    <row r="553" spans="1:2" x14ac:dyDescent="0.3">
      <c r="A553">
        <v>59.109079646503993</v>
      </c>
      <c r="B553">
        <v>59.109079646503993</v>
      </c>
    </row>
    <row r="554" spans="1:2" x14ac:dyDescent="0.3">
      <c r="A554">
        <v>37.039224504185057</v>
      </c>
      <c r="B554">
        <v>37.039224504185057</v>
      </c>
    </row>
    <row r="555" spans="1:2" x14ac:dyDescent="0.3">
      <c r="A555">
        <v>33.801271401179392</v>
      </c>
      <c r="B555">
        <v>33.801271401179392</v>
      </c>
    </row>
    <row r="556" spans="1:2" x14ac:dyDescent="0.3">
      <c r="A556">
        <v>69.780353918277498</v>
      </c>
      <c r="B556">
        <v>69.780353918277498</v>
      </c>
    </row>
    <row r="557" spans="1:2" x14ac:dyDescent="0.3">
      <c r="A557">
        <v>69.735154035691906</v>
      </c>
      <c r="B557">
        <v>69.735154035691906</v>
      </c>
    </row>
    <row r="558" spans="1:2" x14ac:dyDescent="0.3">
      <c r="A558">
        <v>64.734406729816044</v>
      </c>
      <c r="B558">
        <v>64.734406729816044</v>
      </c>
    </row>
    <row r="559" spans="1:2" x14ac:dyDescent="0.3">
      <c r="A559">
        <v>70.096752893382003</v>
      </c>
      <c r="B559">
        <v>70.096752893382003</v>
      </c>
    </row>
    <row r="560" spans="1:2" x14ac:dyDescent="0.3">
      <c r="A560">
        <v>74.267466508490628</v>
      </c>
      <c r="B560">
        <v>74.267466508490628</v>
      </c>
    </row>
    <row r="561" spans="1:2" x14ac:dyDescent="0.3">
      <c r="A561">
        <v>64.804261063055193</v>
      </c>
      <c r="B561">
        <v>64.804261063055193</v>
      </c>
    </row>
    <row r="562" spans="1:2" x14ac:dyDescent="0.3">
      <c r="A562">
        <v>72.837132735389844</v>
      </c>
      <c r="B562">
        <v>72.837132735389844</v>
      </c>
    </row>
    <row r="563" spans="1:2" x14ac:dyDescent="0.3">
      <c r="A563">
        <v>71.970912945412678</v>
      </c>
      <c r="B563">
        <v>71.970912945412678</v>
      </c>
    </row>
    <row r="564" spans="1:2" x14ac:dyDescent="0.3">
      <c r="A564">
        <v>95.642607762769231</v>
      </c>
      <c r="B564">
        <v>95.642607762769231</v>
      </c>
    </row>
    <row r="565" spans="1:2" x14ac:dyDescent="0.3">
      <c r="A565">
        <v>93.173383587940265</v>
      </c>
      <c r="B565">
        <v>93.173383587940265</v>
      </c>
    </row>
    <row r="566" spans="1:2" x14ac:dyDescent="0.3">
      <c r="A566">
        <v>76.630577785003013</v>
      </c>
      <c r="B566">
        <v>76.630577785003013</v>
      </c>
    </row>
    <row r="567" spans="1:2" x14ac:dyDescent="0.3">
      <c r="A567">
        <v>93.810602751510032</v>
      </c>
      <c r="B567">
        <v>93.810602751510032</v>
      </c>
    </row>
    <row r="568" spans="1:2" x14ac:dyDescent="0.3">
      <c r="A568">
        <v>110.32353895865739</v>
      </c>
      <c r="B568">
        <v>110.32353895865739</v>
      </c>
    </row>
    <row r="569" spans="1:2" x14ac:dyDescent="0.3">
      <c r="A569">
        <v>92.013445658008308</v>
      </c>
      <c r="B569">
        <v>92.013445658008308</v>
      </c>
    </row>
    <row r="570" spans="1:2" x14ac:dyDescent="0.3">
      <c r="A570">
        <v>76.451359958251928</v>
      </c>
      <c r="B570">
        <v>76.451359958251928</v>
      </c>
    </row>
    <row r="571" spans="1:2" x14ac:dyDescent="0.3">
      <c r="A571">
        <v>75.296400266283669</v>
      </c>
      <c r="B571">
        <v>75.296400266283669</v>
      </c>
    </row>
    <row r="572" spans="1:2" x14ac:dyDescent="0.3">
      <c r="A572">
        <v>102.40808263371103</v>
      </c>
      <c r="B572">
        <v>102.40808263371103</v>
      </c>
    </row>
    <row r="573" spans="1:2" x14ac:dyDescent="0.3">
      <c r="A573">
        <v>100.66568657782932</v>
      </c>
      <c r="B573">
        <v>100.66568657782932</v>
      </c>
    </row>
    <row r="574" spans="1:2" x14ac:dyDescent="0.3">
      <c r="A574">
        <v>81.15085095356342</v>
      </c>
      <c r="B574">
        <v>81.15085095356342</v>
      </c>
    </row>
    <row r="575" spans="1:2" x14ac:dyDescent="0.3">
      <c r="A575">
        <v>102.5026698270522</v>
      </c>
      <c r="B575">
        <v>102.5026698270522</v>
      </c>
    </row>
    <row r="576" spans="1:2" x14ac:dyDescent="0.3">
      <c r="A576">
        <v>107.12250851092138</v>
      </c>
      <c r="B576">
        <v>107.12250851092138</v>
      </c>
    </row>
    <row r="577" spans="1:2" x14ac:dyDescent="0.3">
      <c r="A577">
        <v>80.070565419077695</v>
      </c>
      <c r="B577">
        <v>80.070565419077695</v>
      </c>
    </row>
    <row r="578" spans="1:2" x14ac:dyDescent="0.3">
      <c r="A578">
        <v>75.420857139418629</v>
      </c>
      <c r="B578">
        <v>75.420857139418629</v>
      </c>
    </row>
    <row r="579" spans="1:2" x14ac:dyDescent="0.3">
      <c r="A579">
        <v>75.341204743972412</v>
      </c>
      <c r="B579">
        <v>75.341204743972412</v>
      </c>
    </row>
    <row r="580" spans="1:2" x14ac:dyDescent="0.3">
      <c r="A580">
        <v>97.733482996225746</v>
      </c>
      <c r="B580">
        <v>97.733482996225746</v>
      </c>
    </row>
    <row r="581" spans="1:2" x14ac:dyDescent="0.3">
      <c r="A581">
        <v>87.712216639927931</v>
      </c>
      <c r="B581">
        <v>87.712216639927931</v>
      </c>
    </row>
    <row r="582" spans="1:2" x14ac:dyDescent="0.3">
      <c r="A582">
        <v>73.275220868342117</v>
      </c>
      <c r="B582">
        <v>73.275220868342117</v>
      </c>
    </row>
    <row r="583" spans="1:2" x14ac:dyDescent="0.3">
      <c r="A583">
        <v>99.137356350460038</v>
      </c>
      <c r="B583">
        <v>99.137356350460038</v>
      </c>
    </row>
    <row r="584" spans="1:2" x14ac:dyDescent="0.3">
      <c r="A584">
        <v>113.80335274845325</v>
      </c>
      <c r="B584">
        <v>113.80335274845325</v>
      </c>
    </row>
    <row r="585" spans="1:2" x14ac:dyDescent="0.3">
      <c r="A585">
        <v>90.027114177824259</v>
      </c>
      <c r="B585">
        <v>90.027114177824259</v>
      </c>
    </row>
    <row r="586" spans="1:2" x14ac:dyDescent="0.3">
      <c r="A586">
        <v>74.201179933902978</v>
      </c>
      <c r="B586">
        <v>74.201179933902978</v>
      </c>
    </row>
    <row r="587" spans="1:2" x14ac:dyDescent="0.3">
      <c r="A587">
        <v>71.816586476487814</v>
      </c>
      <c r="B587">
        <v>71.816586476487814</v>
      </c>
    </row>
    <row r="588" spans="1:2" x14ac:dyDescent="0.3">
      <c r="A588">
        <v>97.947548740734305</v>
      </c>
      <c r="B588">
        <v>97.947548740734305</v>
      </c>
    </row>
    <row r="589" spans="1:2" x14ac:dyDescent="0.3">
      <c r="A589">
        <v>84.959230885075442</v>
      </c>
      <c r="B589">
        <v>84.959230885075442</v>
      </c>
    </row>
    <row r="590" spans="1:2" x14ac:dyDescent="0.3">
      <c r="A590">
        <v>73.578895568228177</v>
      </c>
      <c r="B590">
        <v>73.578895568228177</v>
      </c>
    </row>
    <row r="591" spans="1:2" x14ac:dyDescent="0.3">
      <c r="A591">
        <v>96.284805164302696</v>
      </c>
      <c r="B591">
        <v>96.284805164302696</v>
      </c>
    </row>
    <row r="592" spans="1:2" x14ac:dyDescent="0.3">
      <c r="A592">
        <v>110.26877792103738</v>
      </c>
      <c r="B592">
        <v>110.26877792103738</v>
      </c>
    </row>
    <row r="593" spans="1:2" x14ac:dyDescent="0.3">
      <c r="A593">
        <v>85.128492235899131</v>
      </c>
      <c r="B593">
        <v>85.128492235899131</v>
      </c>
    </row>
    <row r="594" spans="1:2" x14ac:dyDescent="0.3">
      <c r="A594">
        <v>73.07608992172851</v>
      </c>
      <c r="B594">
        <v>73.07608992172851</v>
      </c>
    </row>
    <row r="595" spans="1:2" x14ac:dyDescent="0.3">
      <c r="A595">
        <v>65.494177976461984</v>
      </c>
      <c r="B595">
        <v>65.494177976461984</v>
      </c>
    </row>
    <row r="596" spans="1:2" x14ac:dyDescent="0.3">
      <c r="A596">
        <v>76.077989338847033</v>
      </c>
      <c r="B596">
        <v>76.077989338847033</v>
      </c>
    </row>
    <row r="597" spans="1:2" x14ac:dyDescent="0.3">
      <c r="A597">
        <v>66.813420697286375</v>
      </c>
      <c r="B597">
        <v>66.813420697286375</v>
      </c>
    </row>
    <row r="598" spans="1:2" x14ac:dyDescent="0.3">
      <c r="A598">
        <v>41.784548770772162</v>
      </c>
      <c r="B598">
        <v>41.784548770772162</v>
      </c>
    </row>
    <row r="599" spans="1:2" x14ac:dyDescent="0.3">
      <c r="A599">
        <v>63.692042644996569</v>
      </c>
      <c r="B599">
        <v>63.692042644996569</v>
      </c>
    </row>
    <row r="600" spans="1:2" x14ac:dyDescent="0.3">
      <c r="A600">
        <v>87.946195504299013</v>
      </c>
      <c r="B600">
        <v>87.946195504299013</v>
      </c>
    </row>
    <row r="601" spans="1:2" x14ac:dyDescent="0.3">
      <c r="A601">
        <v>72.369174922643779</v>
      </c>
      <c r="B601">
        <v>72.369174922643779</v>
      </c>
    </row>
    <row r="602" spans="1:2" x14ac:dyDescent="0.3">
      <c r="A602">
        <v>82.62442014331269</v>
      </c>
      <c r="B602">
        <v>82.62442014331269</v>
      </c>
    </row>
    <row r="603" spans="1:2" x14ac:dyDescent="0.3">
      <c r="A603">
        <v>80.155196052487611</v>
      </c>
      <c r="B603">
        <v>80.155196052487611</v>
      </c>
    </row>
    <row r="604" spans="1:2" x14ac:dyDescent="0.3">
      <c r="A604">
        <v>77.969733625689926</v>
      </c>
      <c r="B604">
        <v>77.969733625689926</v>
      </c>
    </row>
    <row r="605" spans="1:2" x14ac:dyDescent="0.3">
      <c r="A605">
        <v>85.063774638347866</v>
      </c>
      <c r="B605">
        <v>85.063774638347866</v>
      </c>
    </row>
    <row r="606" spans="1:2" x14ac:dyDescent="0.3">
      <c r="A606">
        <v>78.621887587154646</v>
      </c>
      <c r="B606">
        <v>78.621887587154646</v>
      </c>
    </row>
    <row r="607" spans="1:2" x14ac:dyDescent="0.3">
      <c r="A607">
        <v>87.607672886655479</v>
      </c>
      <c r="B607">
        <v>87.607672886655479</v>
      </c>
    </row>
    <row r="608" spans="1:2" x14ac:dyDescent="0.3">
      <c r="A608">
        <v>97.360112376820851</v>
      </c>
      <c r="B608">
        <v>97.360112376820851</v>
      </c>
    </row>
    <row r="609" spans="1:2" x14ac:dyDescent="0.3">
      <c r="A609">
        <v>77.591384768321348</v>
      </c>
      <c r="B609">
        <v>77.591384768321348</v>
      </c>
    </row>
    <row r="610" spans="1:2" x14ac:dyDescent="0.3">
      <c r="A610">
        <v>59.669596968976002</v>
      </c>
      <c r="B610">
        <v>59.669596968976002</v>
      </c>
    </row>
    <row r="611" spans="1:2" x14ac:dyDescent="0.3">
      <c r="A611">
        <v>58.250788732842864</v>
      </c>
      <c r="B611">
        <v>58.250788732842864</v>
      </c>
    </row>
    <row r="612" spans="1:2" x14ac:dyDescent="0.3">
      <c r="A612">
        <v>87.353780818417988</v>
      </c>
      <c r="B612">
        <v>87.353780818417988</v>
      </c>
    </row>
    <row r="613" spans="1:2" x14ac:dyDescent="0.3">
      <c r="A613">
        <v>86.45271319468722</v>
      </c>
      <c r="B613">
        <v>86.45271319468722</v>
      </c>
    </row>
    <row r="614" spans="1:2" x14ac:dyDescent="0.3">
      <c r="A614">
        <v>77.213035910952783</v>
      </c>
      <c r="B614">
        <v>77.213035910952783</v>
      </c>
    </row>
    <row r="615" spans="1:2" x14ac:dyDescent="0.3">
      <c r="A615">
        <v>89.116089994162223</v>
      </c>
      <c r="B615">
        <v>89.116089994162223</v>
      </c>
    </row>
    <row r="616" spans="1:2" x14ac:dyDescent="0.3">
      <c r="A616">
        <v>108.61101249856557</v>
      </c>
      <c r="B616">
        <v>108.61101249856557</v>
      </c>
    </row>
    <row r="617" spans="1:2" x14ac:dyDescent="0.3">
      <c r="A617">
        <v>84.595816825601815</v>
      </c>
      <c r="B617">
        <v>84.595816825601815</v>
      </c>
    </row>
    <row r="618" spans="1:2" x14ac:dyDescent="0.3">
      <c r="A618">
        <v>44.364563015643206</v>
      </c>
      <c r="B618">
        <v>44.364563015643206</v>
      </c>
    </row>
    <row r="619" spans="1:2" x14ac:dyDescent="0.3">
      <c r="A619">
        <v>44.398677497661609</v>
      </c>
      <c r="B619">
        <v>44.398677497661609</v>
      </c>
    </row>
    <row r="620" spans="1:2" x14ac:dyDescent="0.3">
      <c r="A620">
        <v>53.027015550651896</v>
      </c>
      <c r="B620">
        <v>53.027015550651896</v>
      </c>
    </row>
    <row r="621" spans="1:2" x14ac:dyDescent="0.3">
      <c r="A621">
        <v>50.242749550805826</v>
      </c>
      <c r="B621">
        <v>50.242749550805826</v>
      </c>
    </row>
    <row r="622" spans="1:2" x14ac:dyDescent="0.3">
      <c r="A622">
        <v>42.745437550199213</v>
      </c>
      <c r="B622">
        <v>42.745437550199213</v>
      </c>
    </row>
    <row r="623" spans="1:2" x14ac:dyDescent="0.3">
      <c r="A623">
        <v>47.933461977495909</v>
      </c>
      <c r="B623">
        <v>47.933461977495909</v>
      </c>
    </row>
    <row r="624" spans="1:2" x14ac:dyDescent="0.3">
      <c r="A624">
        <v>57.824035616333809</v>
      </c>
      <c r="B624">
        <v>57.824035616333809</v>
      </c>
    </row>
    <row r="625" spans="1:2" x14ac:dyDescent="0.3">
      <c r="A625">
        <v>46.196247923639909</v>
      </c>
      <c r="B625">
        <v>46.196247923639909</v>
      </c>
    </row>
    <row r="626" spans="1:2" x14ac:dyDescent="0.3">
      <c r="A626">
        <v>39.459951150768632</v>
      </c>
      <c r="B626">
        <v>39.459951150768632</v>
      </c>
    </row>
    <row r="627" spans="1:2" x14ac:dyDescent="0.3">
      <c r="A627">
        <v>38.688439175286177</v>
      </c>
      <c r="B627">
        <v>38.688439175286177</v>
      </c>
    </row>
    <row r="628" spans="1:2" x14ac:dyDescent="0.3">
      <c r="A628">
        <v>47.17769514437024</v>
      </c>
      <c r="B628">
        <v>47.17769514437024</v>
      </c>
    </row>
    <row r="629" spans="1:2" x14ac:dyDescent="0.3">
      <c r="A629">
        <v>45.101960550579484</v>
      </c>
      <c r="B629">
        <v>45.101960550579484</v>
      </c>
    </row>
    <row r="630" spans="1:2" x14ac:dyDescent="0.3">
      <c r="A630">
        <v>38.81964870875013</v>
      </c>
      <c r="B630">
        <v>38.81964870875013</v>
      </c>
    </row>
    <row r="631" spans="1:2" x14ac:dyDescent="0.3">
      <c r="A631">
        <v>44.309455038130579</v>
      </c>
      <c r="B631">
        <v>44.309455038130579</v>
      </c>
    </row>
    <row r="632" spans="1:2" x14ac:dyDescent="0.3">
      <c r="A632">
        <v>52.389337305938227</v>
      </c>
      <c r="B632">
        <v>52.389337305938227</v>
      </c>
    </row>
    <row r="633" spans="1:2" x14ac:dyDescent="0.3">
      <c r="A633">
        <v>42.41478956070673</v>
      </c>
      <c r="B633">
        <v>42.41478956070673</v>
      </c>
    </row>
    <row r="634" spans="1:2" x14ac:dyDescent="0.3">
      <c r="A634">
        <v>39.543925257162229</v>
      </c>
      <c r="B634">
        <v>39.543925257162229</v>
      </c>
    </row>
    <row r="635" spans="1:2" x14ac:dyDescent="0.3">
      <c r="A635">
        <v>39.021711362083494</v>
      </c>
      <c r="B635">
        <v>39.021711362083494</v>
      </c>
    </row>
    <row r="636" spans="1:2" x14ac:dyDescent="0.3">
      <c r="A636">
        <v>45.928580503574572</v>
      </c>
      <c r="B636">
        <v>45.928580503574572</v>
      </c>
    </row>
    <row r="637" spans="1:2" x14ac:dyDescent="0.3">
      <c r="A637">
        <v>41.63802919061461</v>
      </c>
      <c r="B637">
        <v>41.63802919061461</v>
      </c>
    </row>
    <row r="638" spans="1:2" x14ac:dyDescent="0.3">
      <c r="A638">
        <v>36.161343806286105</v>
      </c>
      <c r="B638">
        <v>36.161343806286105</v>
      </c>
    </row>
    <row r="639" spans="1:2" x14ac:dyDescent="0.3">
      <c r="A639">
        <v>43.789865340356684</v>
      </c>
      <c r="B639">
        <v>43.789865340356684</v>
      </c>
    </row>
    <row r="640" spans="1:2" x14ac:dyDescent="0.3">
      <c r="A640">
        <v>52.691119208021973</v>
      </c>
      <c r="B640">
        <v>52.691119208021973</v>
      </c>
    </row>
    <row r="641" spans="1:2" x14ac:dyDescent="0.3">
      <c r="A641">
        <v>43.682273499691789</v>
      </c>
      <c r="B641">
        <v>43.682273499691789</v>
      </c>
    </row>
    <row r="642" spans="1:2" x14ac:dyDescent="0.3">
      <c r="A642">
        <v>36.859378464594315</v>
      </c>
      <c r="B642">
        <v>36.859378464594315</v>
      </c>
    </row>
    <row r="643" spans="1:2" x14ac:dyDescent="0.3">
      <c r="A643">
        <v>35.912045725882386</v>
      </c>
      <c r="B643">
        <v>35.912045725882386</v>
      </c>
    </row>
    <row r="644" spans="1:2" x14ac:dyDescent="0.3">
      <c r="A644">
        <v>49.641809943943173</v>
      </c>
      <c r="B644">
        <v>49.641809943943173</v>
      </c>
    </row>
    <row r="645" spans="1:2" x14ac:dyDescent="0.3">
      <c r="A645">
        <v>44.007673136046833</v>
      </c>
      <c r="B645">
        <v>44.007673136046833</v>
      </c>
    </row>
    <row r="646" spans="1:2" x14ac:dyDescent="0.3">
      <c r="A646">
        <v>36.282056592002945</v>
      </c>
      <c r="B646">
        <v>36.282056592002945</v>
      </c>
    </row>
    <row r="647" spans="1:2" x14ac:dyDescent="0.3">
      <c r="A647">
        <v>44.08902304513559</v>
      </c>
      <c r="B647">
        <v>44.08902304513559</v>
      </c>
    </row>
    <row r="648" spans="1:2" x14ac:dyDescent="0.3">
      <c r="A648">
        <v>56.165547274261741</v>
      </c>
      <c r="B648">
        <v>56.165547274261741</v>
      </c>
    </row>
    <row r="649" spans="1:2" x14ac:dyDescent="0.3">
      <c r="A649">
        <v>42.483018483271302</v>
      </c>
      <c r="B649">
        <v>42.483018483271302</v>
      </c>
    </row>
    <row r="650" spans="1:2" x14ac:dyDescent="0.3">
      <c r="A650">
        <v>41.632780796004937</v>
      </c>
      <c r="B650">
        <v>41.632780796004937</v>
      </c>
    </row>
    <row r="651" spans="1:2" x14ac:dyDescent="0.3">
      <c r="A651">
        <v>36.68618189866968</v>
      </c>
      <c r="B651">
        <v>36.68618189866968</v>
      </c>
    </row>
    <row r="652" spans="1:2" x14ac:dyDescent="0.3">
      <c r="A652">
        <v>37.790966060949444</v>
      </c>
      <c r="B652">
        <v>37.790966060949444</v>
      </c>
    </row>
    <row r="653" spans="1:2" x14ac:dyDescent="0.3">
      <c r="A653">
        <v>31.243610996359589</v>
      </c>
      <c r="B653">
        <v>31.243610996359589</v>
      </c>
    </row>
    <row r="654" spans="1:2" x14ac:dyDescent="0.3">
      <c r="A654">
        <v>23.250382107381864</v>
      </c>
      <c r="B654">
        <v>23.250382107381864</v>
      </c>
    </row>
    <row r="655" spans="1:2" x14ac:dyDescent="0.3">
      <c r="A655">
        <v>30.989064521346197</v>
      </c>
      <c r="B655">
        <v>30.989064521346197</v>
      </c>
    </row>
    <row r="656" spans="1:2" x14ac:dyDescent="0.3">
      <c r="A656">
        <v>45.553321284316567</v>
      </c>
      <c r="B656">
        <v>45.553321284316567</v>
      </c>
    </row>
    <row r="657" spans="1:2" x14ac:dyDescent="0.3">
      <c r="A657">
        <v>36.980091208838914</v>
      </c>
      <c r="B657">
        <v>36.980091208838914</v>
      </c>
    </row>
    <row r="658" spans="1:2" x14ac:dyDescent="0.3">
      <c r="A658">
        <v>36.11673257652059</v>
      </c>
      <c r="B658">
        <v>36.11673257652059</v>
      </c>
    </row>
    <row r="659" spans="1:2" x14ac:dyDescent="0.3">
      <c r="A659">
        <v>32.592444844433402</v>
      </c>
      <c r="B659">
        <v>32.592444844433402</v>
      </c>
    </row>
    <row r="660" spans="1:2" x14ac:dyDescent="0.3">
      <c r="A660">
        <v>32.091224486321131</v>
      </c>
      <c r="B660">
        <v>32.091224486321131</v>
      </c>
    </row>
    <row r="661" spans="1:2" x14ac:dyDescent="0.3">
      <c r="A661">
        <v>33.712974149069957</v>
      </c>
      <c r="B661">
        <v>33.712974149069957</v>
      </c>
    </row>
    <row r="662" spans="1:2" x14ac:dyDescent="0.3">
      <c r="A662">
        <v>30.319895950446725</v>
      </c>
      <c r="B662">
        <v>30.319895950446725</v>
      </c>
    </row>
    <row r="663" spans="1:2" x14ac:dyDescent="0.3">
      <c r="A663">
        <v>39.974292453932861</v>
      </c>
      <c r="B663">
        <v>39.974292453932861</v>
      </c>
    </row>
    <row r="664" spans="1:2" x14ac:dyDescent="0.3">
      <c r="A664">
        <v>48.702349755673524</v>
      </c>
      <c r="B664">
        <v>48.702349755673524</v>
      </c>
    </row>
    <row r="665" spans="1:2" x14ac:dyDescent="0.3">
      <c r="A665">
        <v>40.530620831029999</v>
      </c>
      <c r="B665">
        <v>40.530620831029999</v>
      </c>
    </row>
    <row r="666" spans="1:2" x14ac:dyDescent="0.3">
      <c r="A666">
        <v>31.02580320066944</v>
      </c>
      <c r="B666">
        <v>31.02580320066944</v>
      </c>
    </row>
    <row r="667" spans="1:2" x14ac:dyDescent="0.3">
      <c r="A667">
        <v>30.90246621764776</v>
      </c>
      <c r="B667">
        <v>30.90246621764776</v>
      </c>
    </row>
    <row r="668" spans="1:2" x14ac:dyDescent="0.3">
      <c r="A668">
        <v>43.443472208507416</v>
      </c>
      <c r="B668">
        <v>43.443472208507416</v>
      </c>
    </row>
    <row r="669" spans="1:2" x14ac:dyDescent="0.3">
      <c r="A669">
        <v>42.611603819430421</v>
      </c>
      <c r="B669">
        <v>42.611603819430421</v>
      </c>
    </row>
    <row r="670" spans="1:2" x14ac:dyDescent="0.3">
      <c r="A670">
        <v>36.914486442106934</v>
      </c>
      <c r="B670">
        <v>36.914486442106934</v>
      </c>
    </row>
    <row r="671" spans="1:2" x14ac:dyDescent="0.3">
      <c r="A671">
        <v>44.949757480149074</v>
      </c>
      <c r="B671">
        <v>44.949757480149074</v>
      </c>
    </row>
    <row r="672" spans="1:2" x14ac:dyDescent="0.3">
      <c r="A672">
        <v>51.022134076730559</v>
      </c>
      <c r="B672">
        <v>51.022134076730559</v>
      </c>
    </row>
    <row r="673" spans="1:2" x14ac:dyDescent="0.3">
      <c r="A673">
        <v>40.417780637227665</v>
      </c>
      <c r="B673">
        <v>40.417780637227665</v>
      </c>
    </row>
    <row r="674" spans="1:2" x14ac:dyDescent="0.3">
      <c r="A674">
        <v>26.962002559529793</v>
      </c>
      <c r="B674">
        <v>26.962002559529793</v>
      </c>
    </row>
    <row r="675" spans="1:2" x14ac:dyDescent="0.3">
      <c r="A675">
        <v>26.366016077641191</v>
      </c>
      <c r="B675">
        <v>26.366016077641191</v>
      </c>
    </row>
    <row r="676" spans="1:2" x14ac:dyDescent="0.3">
      <c r="A676">
        <v>36.761723071219876</v>
      </c>
      <c r="B676">
        <v>36.761723071219876</v>
      </c>
    </row>
    <row r="677" spans="1:2" x14ac:dyDescent="0.3">
      <c r="A677">
        <v>35.263242781470176</v>
      </c>
      <c r="B677">
        <v>35.263242781470176</v>
      </c>
    </row>
    <row r="678" spans="1:2" x14ac:dyDescent="0.3">
      <c r="A678">
        <v>29.373619279985682</v>
      </c>
      <c r="B678">
        <v>29.373619279985682</v>
      </c>
    </row>
    <row r="679" spans="1:2" x14ac:dyDescent="0.3">
      <c r="A679">
        <v>35.79963060192204</v>
      </c>
      <c r="B679">
        <v>35.79963060192204</v>
      </c>
    </row>
    <row r="680" spans="1:2" x14ac:dyDescent="0.3">
      <c r="A680">
        <v>42.94295426643739</v>
      </c>
      <c r="B680">
        <v>42.94295426643739</v>
      </c>
    </row>
    <row r="681" spans="1:2" x14ac:dyDescent="0.3">
      <c r="A681">
        <v>33.477411873621264</v>
      </c>
      <c r="B681">
        <v>33.477411873621264</v>
      </c>
    </row>
    <row r="682" spans="1:2" x14ac:dyDescent="0.3">
      <c r="A682">
        <v>27.389835713072966</v>
      </c>
      <c r="B682">
        <v>27.389835713072966</v>
      </c>
    </row>
    <row r="683" spans="1:2" x14ac:dyDescent="0.3">
      <c r="A683">
        <v>27.091842472128665</v>
      </c>
      <c r="B683">
        <v>27.091842472128665</v>
      </c>
    </row>
    <row r="684" spans="1:2" x14ac:dyDescent="0.3">
      <c r="A684">
        <v>34.760911334250785</v>
      </c>
      <c r="B684">
        <v>34.760911334250785</v>
      </c>
    </row>
    <row r="685" spans="1:2" x14ac:dyDescent="0.3">
      <c r="A685">
        <v>32.41953586495702</v>
      </c>
      <c r="B685">
        <v>32.41953586495702</v>
      </c>
    </row>
    <row r="686" spans="1:2" x14ac:dyDescent="0.3">
      <c r="A686">
        <v>28.707391513815239</v>
      </c>
      <c r="B686">
        <v>28.707391513815239</v>
      </c>
    </row>
    <row r="687" spans="1:2" x14ac:dyDescent="0.3">
      <c r="A687">
        <v>34.054241647636587</v>
      </c>
      <c r="B687">
        <v>34.054241647636587</v>
      </c>
    </row>
    <row r="688" spans="1:2" x14ac:dyDescent="0.3">
      <c r="A688">
        <v>38.60289556487173</v>
      </c>
      <c r="B688">
        <v>38.60289556487173</v>
      </c>
    </row>
    <row r="689" spans="1:2" x14ac:dyDescent="0.3">
      <c r="A689">
        <v>31.693709470469546</v>
      </c>
      <c r="B689">
        <v>31.693709470469546</v>
      </c>
    </row>
    <row r="690" spans="1:2" x14ac:dyDescent="0.3">
      <c r="A690">
        <v>28.022007072891231</v>
      </c>
      <c r="B690">
        <v>28.022007072891231</v>
      </c>
    </row>
    <row r="691" spans="1:2" x14ac:dyDescent="0.3">
      <c r="A691">
        <v>26.091436587084264</v>
      </c>
      <c r="B691">
        <v>26.091436587084264</v>
      </c>
    </row>
    <row r="692" spans="1:2" x14ac:dyDescent="0.3">
      <c r="A692">
        <v>34.880108624004563</v>
      </c>
      <c r="B692">
        <v>34.880108624004563</v>
      </c>
    </row>
    <row r="693" spans="1:2" x14ac:dyDescent="0.3">
      <c r="A693">
        <v>32.477005988576863</v>
      </c>
      <c r="B693">
        <v>32.477005988576863</v>
      </c>
    </row>
    <row r="694" spans="1:2" x14ac:dyDescent="0.3">
      <c r="A694">
        <v>28.813817676026737</v>
      </c>
      <c r="B694">
        <v>28.813817676026737</v>
      </c>
    </row>
    <row r="695" spans="1:2" x14ac:dyDescent="0.3">
      <c r="A695">
        <v>34.275608057087773</v>
      </c>
      <c r="B695">
        <v>34.275608057087773</v>
      </c>
    </row>
    <row r="696" spans="1:2" x14ac:dyDescent="0.3">
      <c r="A696">
        <v>41.399774980610133</v>
      </c>
      <c r="B696">
        <v>41.399774980610133</v>
      </c>
    </row>
    <row r="697" spans="1:2" x14ac:dyDescent="0.3">
      <c r="A697">
        <v>33.179418632676963</v>
      </c>
      <c r="B697">
        <v>33.179418632676963</v>
      </c>
    </row>
    <row r="698" spans="1:2" x14ac:dyDescent="0.3">
      <c r="A698">
        <v>32.451463733492297</v>
      </c>
      <c r="B698">
        <v>32.451463733492297</v>
      </c>
    </row>
    <row r="699" spans="1:2" x14ac:dyDescent="0.3">
      <c r="A699">
        <v>31.787364505138761</v>
      </c>
      <c r="B699">
        <v>31.787364505138761</v>
      </c>
    </row>
    <row r="700" spans="1:2" x14ac:dyDescent="0.3">
      <c r="A700">
        <v>39.671414196381065</v>
      </c>
      <c r="B700">
        <v>39.671414196381065</v>
      </c>
    </row>
    <row r="701" spans="1:2" x14ac:dyDescent="0.3">
      <c r="A701">
        <v>35.376054524012673</v>
      </c>
      <c r="B701">
        <v>35.376054524012673</v>
      </c>
    </row>
    <row r="702" spans="1:2" x14ac:dyDescent="0.3">
      <c r="A702">
        <v>30.2441852193115</v>
      </c>
      <c r="B702">
        <v>30.2441852193115</v>
      </c>
    </row>
    <row r="703" spans="1:2" x14ac:dyDescent="0.3">
      <c r="A703">
        <v>36.582927120029353</v>
      </c>
      <c r="B703">
        <v>36.582927120029353</v>
      </c>
    </row>
    <row r="704" spans="1:2" x14ac:dyDescent="0.3">
      <c r="A704">
        <v>46.682769410480645</v>
      </c>
      <c r="B704">
        <v>46.682769410480645</v>
      </c>
    </row>
    <row r="705" spans="1:2" x14ac:dyDescent="0.3">
      <c r="A705">
        <v>35.137659911385406</v>
      </c>
      <c r="B705">
        <v>35.137659911385406</v>
      </c>
    </row>
    <row r="706" spans="1:2" x14ac:dyDescent="0.3">
      <c r="A706">
        <v>31.827806425582512</v>
      </c>
      <c r="B706">
        <v>31.827806425582512</v>
      </c>
    </row>
    <row r="707" spans="1:2" x14ac:dyDescent="0.3">
      <c r="A707">
        <v>31.287161562616557</v>
      </c>
      <c r="B707">
        <v>31.287161562616557</v>
      </c>
    </row>
    <row r="708" spans="1:2" x14ac:dyDescent="0.3">
      <c r="A708">
        <v>33.564681327959484</v>
      </c>
      <c r="B708">
        <v>33.564681327959484</v>
      </c>
    </row>
    <row r="709" spans="1:2" x14ac:dyDescent="0.3">
      <c r="A709">
        <v>27.419635043791338</v>
      </c>
      <c r="B709">
        <v>27.419635043791338</v>
      </c>
    </row>
    <row r="710" spans="1:2" x14ac:dyDescent="0.3">
      <c r="A710">
        <v>18.473935451767055</v>
      </c>
      <c r="B710">
        <v>18.473935451767055</v>
      </c>
    </row>
    <row r="711" spans="1:2" x14ac:dyDescent="0.3">
      <c r="A711">
        <v>27.811283286285143</v>
      </c>
      <c r="B711">
        <v>27.811283286285143</v>
      </c>
    </row>
    <row r="712" spans="1:2" x14ac:dyDescent="0.3">
      <c r="A712">
        <v>42.519378155408312</v>
      </c>
      <c r="B712">
        <v>42.519378155408312</v>
      </c>
    </row>
    <row r="713" spans="1:2" x14ac:dyDescent="0.3">
      <c r="A713">
        <v>34.286250646813151</v>
      </c>
      <c r="B713">
        <v>34.286250646813151</v>
      </c>
    </row>
    <row r="714" spans="1:2" x14ac:dyDescent="0.3">
      <c r="A714">
        <v>28.066706068968788</v>
      </c>
      <c r="B714">
        <v>28.066706068968788</v>
      </c>
    </row>
    <row r="715" spans="1:2" x14ac:dyDescent="0.3">
      <c r="A715">
        <v>27.000315975276358</v>
      </c>
      <c r="B715">
        <v>27.000315975276358</v>
      </c>
    </row>
    <row r="716" spans="1:2" x14ac:dyDescent="0.3">
      <c r="A716">
        <v>30.9529834437426</v>
      </c>
      <c r="B716">
        <v>30.9529834437426</v>
      </c>
    </row>
    <row r="717" spans="1:2" x14ac:dyDescent="0.3">
      <c r="A717">
        <v>30.176072472846567</v>
      </c>
      <c r="B717">
        <v>30.176072472846567</v>
      </c>
    </row>
    <row r="718" spans="1:2" x14ac:dyDescent="0.3">
      <c r="A718">
        <v>24.820708287116741</v>
      </c>
      <c r="B718">
        <v>24.820708287116741</v>
      </c>
    </row>
    <row r="719" spans="1:2" x14ac:dyDescent="0.3">
      <c r="A719">
        <v>34.286250646813151</v>
      </c>
      <c r="B719">
        <v>34.286250646813151</v>
      </c>
    </row>
    <row r="720" spans="1:2" x14ac:dyDescent="0.3">
      <c r="A720">
        <v>37.866426580658867</v>
      </c>
      <c r="B720">
        <v>37.866426580658867</v>
      </c>
    </row>
    <row r="721" spans="1:2" x14ac:dyDescent="0.3">
      <c r="A721">
        <v>28.913858257907233</v>
      </c>
      <c r="B721">
        <v>28.913858257907233</v>
      </c>
    </row>
    <row r="722" spans="1:2" x14ac:dyDescent="0.3">
      <c r="A722">
        <v>23.341384705240323</v>
      </c>
      <c r="B722">
        <v>23.341384705240323</v>
      </c>
    </row>
    <row r="723" spans="1:2" x14ac:dyDescent="0.3">
      <c r="A723">
        <v>28.675463678399677</v>
      </c>
      <c r="B723">
        <v>28.675463678399677</v>
      </c>
    </row>
    <row r="724" spans="1:2" x14ac:dyDescent="0.3">
      <c r="A724">
        <v>48.215306073462813</v>
      </c>
      <c r="B724">
        <v>48.215306073462813</v>
      </c>
    </row>
    <row r="725" spans="1:2" x14ac:dyDescent="0.3">
      <c r="A725">
        <v>35.637862853907606</v>
      </c>
      <c r="B725">
        <v>35.637862853907606</v>
      </c>
    </row>
    <row r="726" spans="1:2" x14ac:dyDescent="0.3">
      <c r="A726">
        <v>34.409705012200732</v>
      </c>
      <c r="B726">
        <v>34.409705012200732</v>
      </c>
    </row>
    <row r="727" spans="1:2" x14ac:dyDescent="0.3">
      <c r="A727">
        <v>40.803788498721524</v>
      </c>
      <c r="B727">
        <v>40.803788498721524</v>
      </c>
    </row>
    <row r="728" spans="1:2" x14ac:dyDescent="0.3">
      <c r="A728">
        <v>48.411130194709713</v>
      </c>
      <c r="B728">
        <v>48.411130194709713</v>
      </c>
    </row>
    <row r="729" spans="1:2" x14ac:dyDescent="0.3">
      <c r="A729">
        <v>37.19594177197434</v>
      </c>
      <c r="B729">
        <v>37.19594177197434</v>
      </c>
    </row>
    <row r="730" spans="1:2" x14ac:dyDescent="0.3">
      <c r="A730">
        <v>167.80348115870203</v>
      </c>
      <c r="B730">
        <v>167.80348115870203</v>
      </c>
    </row>
    <row r="731" spans="1:2" x14ac:dyDescent="0.3">
      <c r="A731">
        <v>178.3575901941314</v>
      </c>
      <c r="B731">
        <v>178.3575901941314</v>
      </c>
    </row>
    <row r="732" spans="1:2" x14ac:dyDescent="0.3">
      <c r="A732">
        <v>232.20182202246971</v>
      </c>
      <c r="B732">
        <v>232.20182202246971</v>
      </c>
    </row>
    <row r="733" spans="1:2" x14ac:dyDescent="0.3">
      <c r="A733">
        <v>182.12691489081874</v>
      </c>
      <c r="B733">
        <v>182.12691489081874</v>
      </c>
    </row>
    <row r="734" spans="1:2" x14ac:dyDescent="0.3">
      <c r="A734">
        <v>172.30382634556042</v>
      </c>
      <c r="B734">
        <v>172.30382634556042</v>
      </c>
    </row>
    <row r="735" spans="1:2" x14ac:dyDescent="0.3">
      <c r="A735">
        <v>201.49895932154101</v>
      </c>
      <c r="B735">
        <v>201.49895932154101</v>
      </c>
    </row>
    <row r="736" spans="1:2" x14ac:dyDescent="0.3">
      <c r="A736">
        <v>233.44684136985427</v>
      </c>
      <c r="B736">
        <v>233.44684136985427</v>
      </c>
    </row>
    <row r="737" spans="1:2" x14ac:dyDescent="0.3">
      <c r="A737">
        <v>169.24267776674122</v>
      </c>
      <c r="B737">
        <v>169.24267776674122</v>
      </c>
    </row>
    <row r="738" spans="1:2" x14ac:dyDescent="0.3">
      <c r="A738">
        <v>153.67422468723998</v>
      </c>
      <c r="B738">
        <v>153.67422468723998</v>
      </c>
    </row>
    <row r="739" spans="1:2" x14ac:dyDescent="0.3">
      <c r="A739">
        <v>165.34770892630823</v>
      </c>
      <c r="B739">
        <v>165.34770892630823</v>
      </c>
    </row>
    <row r="740" spans="1:2" x14ac:dyDescent="0.3">
      <c r="A740">
        <v>281.80841923367171</v>
      </c>
      <c r="B740">
        <v>281.80841923367171</v>
      </c>
    </row>
    <row r="741" spans="1:2" x14ac:dyDescent="0.3">
      <c r="A741">
        <v>264.29819277899009</v>
      </c>
      <c r="B741">
        <v>264.29819277899009</v>
      </c>
    </row>
    <row r="742" spans="1:2" x14ac:dyDescent="0.3">
      <c r="A742">
        <v>244.94899272057083</v>
      </c>
      <c r="B742">
        <v>244.94899272057083</v>
      </c>
    </row>
    <row r="743" spans="1:2" x14ac:dyDescent="0.3">
      <c r="A743">
        <v>256.9422985561979</v>
      </c>
      <c r="B743">
        <v>256.9422985561979</v>
      </c>
    </row>
    <row r="744" spans="1:2" x14ac:dyDescent="0.3">
      <c r="A744">
        <v>215.79954868135474</v>
      </c>
      <c r="B744">
        <v>215.79954868135474</v>
      </c>
    </row>
    <row r="745" spans="1:2" x14ac:dyDescent="0.3">
      <c r="A745">
        <v>163.40593574328631</v>
      </c>
      <c r="B745">
        <v>163.40593574328631</v>
      </c>
    </row>
    <row r="746" spans="1:2" x14ac:dyDescent="0.3">
      <c r="A746">
        <v>152.39493868532173</v>
      </c>
      <c r="B746">
        <v>152.39493868532173</v>
      </c>
    </row>
    <row r="747" spans="1:2" x14ac:dyDescent="0.3">
      <c r="A747">
        <v>166.4213953853411</v>
      </c>
      <c r="B747">
        <v>166.4213953853411</v>
      </c>
    </row>
    <row r="748" spans="1:2" x14ac:dyDescent="0.3">
      <c r="A748">
        <v>269.11835956240731</v>
      </c>
      <c r="B748">
        <v>269.11835956240731</v>
      </c>
    </row>
    <row r="749" spans="1:2" x14ac:dyDescent="0.3">
      <c r="A749">
        <v>236.25670166118209</v>
      </c>
      <c r="B749">
        <v>236.25670166118209</v>
      </c>
    </row>
    <row r="750" spans="1:2" x14ac:dyDescent="0.3">
      <c r="A750">
        <v>225.95388091324409</v>
      </c>
      <c r="B750">
        <v>225.95388091324409</v>
      </c>
    </row>
    <row r="751" spans="1:2" x14ac:dyDescent="0.3">
      <c r="A751">
        <v>231.53933464920763</v>
      </c>
      <c r="B751">
        <v>231.53933464920763</v>
      </c>
    </row>
    <row r="752" spans="1:2" x14ac:dyDescent="0.3">
      <c r="A752">
        <v>216.40492502778014</v>
      </c>
      <c r="B752">
        <v>216.40492502778014</v>
      </c>
    </row>
    <row r="753" spans="1:2" x14ac:dyDescent="0.3">
      <c r="A753">
        <v>160.5275423350495</v>
      </c>
      <c r="B753">
        <v>160.5275423350495</v>
      </c>
    </row>
    <row r="754" spans="1:2" x14ac:dyDescent="0.3">
      <c r="A754">
        <v>132.55458433415046</v>
      </c>
      <c r="B754">
        <v>132.55458433415046</v>
      </c>
    </row>
    <row r="755" spans="1:2" x14ac:dyDescent="0.3">
      <c r="A755">
        <v>159.4995446206226</v>
      </c>
      <c r="B755">
        <v>159.4995446206226</v>
      </c>
    </row>
    <row r="756" spans="1:2" x14ac:dyDescent="0.3">
      <c r="A756">
        <v>233.53821905122467</v>
      </c>
      <c r="B756">
        <v>233.53821905122467</v>
      </c>
    </row>
    <row r="757" spans="1:2" x14ac:dyDescent="0.3">
      <c r="A757">
        <v>175.93608461627133</v>
      </c>
      <c r="B757">
        <v>175.93608461627133</v>
      </c>
    </row>
    <row r="758" spans="1:2" x14ac:dyDescent="0.3">
      <c r="A758">
        <v>165.38197558084195</v>
      </c>
      <c r="B758">
        <v>165.38197558084195</v>
      </c>
    </row>
    <row r="759" spans="1:2" x14ac:dyDescent="0.3">
      <c r="A759">
        <v>181.70429371497571</v>
      </c>
      <c r="B759">
        <v>181.70429371497571</v>
      </c>
    </row>
    <row r="760" spans="1:2" x14ac:dyDescent="0.3">
      <c r="A760">
        <v>223.84077464971207</v>
      </c>
      <c r="B760">
        <v>223.84077464971207</v>
      </c>
    </row>
    <row r="761" spans="1:2" x14ac:dyDescent="0.3">
      <c r="A761">
        <v>174.5882654974441</v>
      </c>
      <c r="B761">
        <v>174.5882654974441</v>
      </c>
    </row>
    <row r="762" spans="1:2" x14ac:dyDescent="0.3">
      <c r="A762">
        <v>169.41401084725132</v>
      </c>
      <c r="B762">
        <v>169.41401084725132</v>
      </c>
    </row>
    <row r="763" spans="1:2" x14ac:dyDescent="0.3">
      <c r="A763">
        <v>171.49285045624964</v>
      </c>
      <c r="B763">
        <v>171.49285045624964</v>
      </c>
    </row>
    <row r="764" spans="1:2" x14ac:dyDescent="0.3">
      <c r="A764">
        <v>199.52291929182695</v>
      </c>
      <c r="B764">
        <v>199.52291929182695</v>
      </c>
    </row>
    <row r="765" spans="1:2" x14ac:dyDescent="0.3">
      <c r="A765">
        <v>164.32428016320532</v>
      </c>
      <c r="B765">
        <v>164.32428016320532</v>
      </c>
    </row>
    <row r="766" spans="1:2" x14ac:dyDescent="0.3">
      <c r="A766">
        <v>143.64553659909629</v>
      </c>
      <c r="B766">
        <v>143.64553659909629</v>
      </c>
    </row>
    <row r="767" spans="1:2" x14ac:dyDescent="0.3">
      <c r="A767">
        <v>168.15756921763608</v>
      </c>
      <c r="B767">
        <v>168.15756921763608</v>
      </c>
    </row>
    <row r="768" spans="1:2" x14ac:dyDescent="0.3">
      <c r="A768">
        <v>213.8773871891317</v>
      </c>
      <c r="B768">
        <v>213.8773871891317</v>
      </c>
    </row>
    <row r="769" spans="1:2" x14ac:dyDescent="0.3">
      <c r="A769">
        <v>167.80348115870203</v>
      </c>
      <c r="B769">
        <v>167.80348115870203</v>
      </c>
    </row>
    <row r="770" spans="1:2" x14ac:dyDescent="0.3">
      <c r="A770">
        <v>162.68633734318749</v>
      </c>
      <c r="B770">
        <v>162.68633734318749</v>
      </c>
    </row>
    <row r="771" spans="1:2" x14ac:dyDescent="0.3">
      <c r="A771">
        <v>160.00212119560533</v>
      </c>
      <c r="B771">
        <v>160.00212119560533</v>
      </c>
    </row>
    <row r="772" spans="1:2" x14ac:dyDescent="0.3">
      <c r="A772">
        <v>175.17079747156654</v>
      </c>
      <c r="B772">
        <v>175.17079747156654</v>
      </c>
    </row>
    <row r="773" spans="1:2" x14ac:dyDescent="0.3">
      <c r="A773">
        <v>198.20936682753342</v>
      </c>
      <c r="B773">
        <v>198.20936682753342</v>
      </c>
    </row>
    <row r="774" spans="1:2" x14ac:dyDescent="0.3">
      <c r="A774">
        <v>177.85501361914871</v>
      </c>
      <c r="B774">
        <v>177.85501361914871</v>
      </c>
    </row>
    <row r="775" spans="1:2" x14ac:dyDescent="0.3">
      <c r="A775">
        <v>183.92019974995043</v>
      </c>
      <c r="B775">
        <v>183.92019974995043</v>
      </c>
    </row>
    <row r="776" spans="1:2" x14ac:dyDescent="0.3">
      <c r="A776">
        <v>208.59214297461116</v>
      </c>
      <c r="B776">
        <v>208.59214297461116</v>
      </c>
    </row>
    <row r="777" spans="1:2" x14ac:dyDescent="0.3">
      <c r="A777">
        <v>155.85586406768098</v>
      </c>
      <c r="B777">
        <v>155.85586406768098</v>
      </c>
    </row>
    <row r="778" spans="1:2" x14ac:dyDescent="0.3">
      <c r="A778">
        <v>128.01843061340335</v>
      </c>
      <c r="B778">
        <v>128.01843061340335</v>
      </c>
    </row>
    <row r="779" spans="1:2" x14ac:dyDescent="0.3">
      <c r="A779">
        <v>152.82837684429674</v>
      </c>
      <c r="B779">
        <v>152.82837684429674</v>
      </c>
    </row>
    <row r="780" spans="1:2" x14ac:dyDescent="0.3">
      <c r="A780">
        <v>237.83296469519769</v>
      </c>
      <c r="B780">
        <v>237.83296469519769</v>
      </c>
    </row>
    <row r="781" spans="1:2" x14ac:dyDescent="0.3">
      <c r="A781">
        <v>210.76236026497989</v>
      </c>
      <c r="B781">
        <v>210.76236026497989</v>
      </c>
    </row>
    <row r="782" spans="1:2" x14ac:dyDescent="0.3">
      <c r="A782">
        <v>199.03176499907491</v>
      </c>
      <c r="B782">
        <v>199.03176499907491</v>
      </c>
    </row>
    <row r="783" spans="1:2" x14ac:dyDescent="0.3">
      <c r="A783">
        <v>202.72113429662252</v>
      </c>
      <c r="B783">
        <v>202.72113429662252</v>
      </c>
    </row>
    <row r="784" spans="1:2" x14ac:dyDescent="0.3">
      <c r="A784">
        <v>243.04148599992419</v>
      </c>
      <c r="B784">
        <v>243.04148599992419</v>
      </c>
    </row>
    <row r="785" spans="1:2" x14ac:dyDescent="0.3">
      <c r="A785">
        <v>177.23821499049257</v>
      </c>
      <c r="B785">
        <v>177.23821499049257</v>
      </c>
    </row>
    <row r="786" spans="1:2" x14ac:dyDescent="0.3">
      <c r="A786">
        <v>73.142720202935408</v>
      </c>
      <c r="B786">
        <v>73.142720202935408</v>
      </c>
    </row>
    <row r="787" spans="1:2" x14ac:dyDescent="0.3">
      <c r="A787">
        <v>80.586423753850497</v>
      </c>
      <c r="B787">
        <v>80.586423753850497</v>
      </c>
    </row>
    <row r="788" spans="1:2" x14ac:dyDescent="0.3">
      <c r="A788">
        <v>123.96543957239554</v>
      </c>
      <c r="B788">
        <v>123.96543957239554</v>
      </c>
    </row>
    <row r="789" spans="1:2" x14ac:dyDescent="0.3">
      <c r="A789">
        <v>107.69483674842868</v>
      </c>
      <c r="B789">
        <v>107.69483674842868</v>
      </c>
    </row>
    <row r="790" spans="1:2" x14ac:dyDescent="0.3">
      <c r="A790">
        <v>101.31769368114645</v>
      </c>
      <c r="B790">
        <v>101.31769368114645</v>
      </c>
    </row>
    <row r="791" spans="1:2" x14ac:dyDescent="0.3">
      <c r="A791">
        <v>106.54495124844679</v>
      </c>
      <c r="B791">
        <v>106.54495124844679</v>
      </c>
    </row>
    <row r="792" spans="1:2" x14ac:dyDescent="0.3">
      <c r="A792">
        <v>115.34407548338639</v>
      </c>
      <c r="B792">
        <v>115.34407548338639</v>
      </c>
    </row>
    <row r="793" spans="1:2" x14ac:dyDescent="0.3">
      <c r="A793">
        <v>86.741366712210251</v>
      </c>
      <c r="B793">
        <v>86.741366712210251</v>
      </c>
    </row>
    <row r="794" spans="1:2" x14ac:dyDescent="0.3">
      <c r="A794">
        <v>74.314825733407048</v>
      </c>
      <c r="B794">
        <v>74.314825733407048</v>
      </c>
    </row>
    <row r="795" spans="1:2" x14ac:dyDescent="0.3">
      <c r="A795">
        <v>83.302820031534495</v>
      </c>
      <c r="B795">
        <v>83.302820031534495</v>
      </c>
    </row>
    <row r="796" spans="1:2" x14ac:dyDescent="0.3">
      <c r="A796">
        <v>126.86515100363243</v>
      </c>
      <c r="B796">
        <v>126.86515100363243</v>
      </c>
    </row>
    <row r="797" spans="1:2" x14ac:dyDescent="0.3">
      <c r="A797">
        <v>111.78887374062697</v>
      </c>
      <c r="B797">
        <v>111.78887374062697</v>
      </c>
    </row>
    <row r="798" spans="1:2" x14ac:dyDescent="0.3">
      <c r="A798">
        <v>105.58393571366528</v>
      </c>
      <c r="B798">
        <v>105.58393571366528</v>
      </c>
    </row>
    <row r="799" spans="1:2" x14ac:dyDescent="0.3">
      <c r="A799">
        <v>110.53899810344123</v>
      </c>
      <c r="B799">
        <v>110.53899810344123</v>
      </c>
    </row>
    <row r="800" spans="1:2" x14ac:dyDescent="0.3">
      <c r="A800">
        <v>121.87675856812187</v>
      </c>
      <c r="B800">
        <v>121.87675856812187</v>
      </c>
    </row>
    <row r="801" spans="1:2" x14ac:dyDescent="0.3">
      <c r="A801">
        <v>89.402213011657395</v>
      </c>
      <c r="B801">
        <v>89.402213011657395</v>
      </c>
    </row>
    <row r="802" spans="1:2" x14ac:dyDescent="0.3">
      <c r="A802">
        <v>79.114348007742294</v>
      </c>
      <c r="B802">
        <v>79.114348007742294</v>
      </c>
    </row>
    <row r="803" spans="1:2" x14ac:dyDescent="0.3">
      <c r="A803">
        <v>89.357772950677912</v>
      </c>
      <c r="B803">
        <v>89.357772950677912</v>
      </c>
    </row>
    <row r="804" spans="1:2" x14ac:dyDescent="0.3">
      <c r="A804">
        <v>123.04330918895853</v>
      </c>
      <c r="B804">
        <v>123.04330918895853</v>
      </c>
    </row>
    <row r="805" spans="1:2" x14ac:dyDescent="0.3">
      <c r="A805">
        <v>114.98855528951295</v>
      </c>
      <c r="B805">
        <v>114.98855528951295</v>
      </c>
    </row>
    <row r="806" spans="1:2" x14ac:dyDescent="0.3">
      <c r="A806">
        <v>111.72221374714522</v>
      </c>
      <c r="B806">
        <v>111.72221374714522</v>
      </c>
    </row>
    <row r="807" spans="1:2" x14ac:dyDescent="0.3">
      <c r="A807">
        <v>107.52818671573058</v>
      </c>
      <c r="B807">
        <v>107.52818671573058</v>
      </c>
    </row>
    <row r="808" spans="1:2" x14ac:dyDescent="0.3">
      <c r="A808">
        <v>114.59970504990491</v>
      </c>
      <c r="B808">
        <v>114.59970504990491</v>
      </c>
    </row>
    <row r="809" spans="1:2" x14ac:dyDescent="0.3">
      <c r="A809">
        <v>92.146384327453575</v>
      </c>
      <c r="B809">
        <v>92.146384327453575</v>
      </c>
    </row>
    <row r="810" spans="1:2" x14ac:dyDescent="0.3">
      <c r="A810">
        <v>91.390903976714696</v>
      </c>
      <c r="B810">
        <v>91.390903976714696</v>
      </c>
    </row>
    <row r="811" spans="1:2" x14ac:dyDescent="0.3">
      <c r="A811">
        <v>94.573920502733387</v>
      </c>
      <c r="B811">
        <v>94.573920502733387</v>
      </c>
    </row>
    <row r="812" spans="1:2" x14ac:dyDescent="0.3">
      <c r="A812">
        <v>118.91038714340323</v>
      </c>
      <c r="B812">
        <v>118.91038714340323</v>
      </c>
    </row>
    <row r="813" spans="1:2" x14ac:dyDescent="0.3">
      <c r="A813">
        <v>108.12812695102875</v>
      </c>
      <c r="B813">
        <v>108.12812695102875</v>
      </c>
    </row>
    <row r="814" spans="1:2" x14ac:dyDescent="0.3">
      <c r="A814">
        <v>96.329301343623357</v>
      </c>
      <c r="B814">
        <v>96.329301343623357</v>
      </c>
    </row>
    <row r="815" spans="1:2" x14ac:dyDescent="0.3">
      <c r="A815">
        <v>99.0012575603279</v>
      </c>
      <c r="B815">
        <v>99.0012575603279</v>
      </c>
    </row>
    <row r="816" spans="1:2" x14ac:dyDescent="0.3">
      <c r="A816">
        <v>112.85543422425981</v>
      </c>
      <c r="B816">
        <v>112.85543422425981</v>
      </c>
    </row>
    <row r="817" spans="1:2" x14ac:dyDescent="0.3">
      <c r="A817">
        <v>91.240918868896415</v>
      </c>
      <c r="B817">
        <v>91.240918868896415</v>
      </c>
    </row>
    <row r="818" spans="1:2" x14ac:dyDescent="0.3">
      <c r="A818">
        <v>87.902362227437024</v>
      </c>
      <c r="B818">
        <v>87.902362227437024</v>
      </c>
    </row>
    <row r="819" spans="1:2" x14ac:dyDescent="0.3">
      <c r="A819">
        <v>87.691272133759426</v>
      </c>
      <c r="B819">
        <v>87.691272133759426</v>
      </c>
    </row>
    <row r="820" spans="1:2" x14ac:dyDescent="0.3">
      <c r="A820">
        <v>96.584831400292956</v>
      </c>
      <c r="B820">
        <v>96.584831400292956</v>
      </c>
    </row>
    <row r="821" spans="1:2" x14ac:dyDescent="0.3">
      <c r="A821">
        <v>93.873990130231377</v>
      </c>
      <c r="B821">
        <v>93.873990130231377</v>
      </c>
    </row>
    <row r="822" spans="1:2" x14ac:dyDescent="0.3">
      <c r="A822">
        <v>88.113452321114622</v>
      </c>
      <c r="B822">
        <v>88.113452321114622</v>
      </c>
    </row>
    <row r="823" spans="1:2" x14ac:dyDescent="0.3">
      <c r="A823">
        <v>90.424333434310753</v>
      </c>
      <c r="B823">
        <v>90.424333434310753</v>
      </c>
    </row>
    <row r="824" spans="1:2" x14ac:dyDescent="0.3">
      <c r="A824">
        <v>102.92346166861402</v>
      </c>
      <c r="B824">
        <v>102.92346166861402</v>
      </c>
    </row>
    <row r="825" spans="1:2" x14ac:dyDescent="0.3">
      <c r="A825">
        <v>92.718549524639585</v>
      </c>
      <c r="B825">
        <v>92.718549524639585</v>
      </c>
    </row>
    <row r="826" spans="1:2" x14ac:dyDescent="0.3">
      <c r="A826">
        <v>89.191122917979797</v>
      </c>
      <c r="B826">
        <v>89.191122917979797</v>
      </c>
    </row>
    <row r="827" spans="1:2" x14ac:dyDescent="0.3">
      <c r="A827">
        <v>88.652287570553469</v>
      </c>
      <c r="B827">
        <v>88.652287570553469</v>
      </c>
    </row>
    <row r="828" spans="1:2" x14ac:dyDescent="0.3">
      <c r="A828">
        <v>91.963069173900692</v>
      </c>
      <c r="B828">
        <v>91.963069173900692</v>
      </c>
    </row>
    <row r="829" spans="1:2" x14ac:dyDescent="0.3">
      <c r="A829">
        <v>100.39000829008701</v>
      </c>
      <c r="B829">
        <v>100.39000829008701</v>
      </c>
    </row>
    <row r="830" spans="1:2" x14ac:dyDescent="0.3">
      <c r="A830">
        <v>90.257683401612638</v>
      </c>
      <c r="B830">
        <v>90.257683401612638</v>
      </c>
    </row>
    <row r="831" spans="1:2" x14ac:dyDescent="0.3">
      <c r="A831">
        <v>91.346463915735214</v>
      </c>
      <c r="B831">
        <v>91.346463915735214</v>
      </c>
    </row>
    <row r="832" spans="1:2" x14ac:dyDescent="0.3">
      <c r="A832">
        <v>99.34566773895645</v>
      </c>
      <c r="B832">
        <v>99.34566773895645</v>
      </c>
    </row>
    <row r="833" spans="1:2" x14ac:dyDescent="0.3">
      <c r="A833">
        <v>91.207200008883603</v>
      </c>
      <c r="B833">
        <v>91.207200008883603</v>
      </c>
    </row>
    <row r="834" spans="1:2" x14ac:dyDescent="0.3">
      <c r="A834">
        <v>75.764681449025503</v>
      </c>
      <c r="B834">
        <v>75.764681449025503</v>
      </c>
    </row>
    <row r="835" spans="1:2" x14ac:dyDescent="0.3">
      <c r="A835">
        <v>81.741864261454808</v>
      </c>
      <c r="B835">
        <v>81.741864261454808</v>
      </c>
    </row>
    <row r="836" spans="1:2" x14ac:dyDescent="0.3">
      <c r="A836">
        <v>108.1392369662736</v>
      </c>
      <c r="B836">
        <v>108.1392369662736</v>
      </c>
    </row>
    <row r="837" spans="1:2" x14ac:dyDescent="0.3">
      <c r="A837">
        <v>91.757534087845542</v>
      </c>
      <c r="B837">
        <v>91.757534087845542</v>
      </c>
    </row>
    <row r="838" spans="1:2" x14ac:dyDescent="0.3">
      <c r="A838">
        <v>88.291212467045071</v>
      </c>
      <c r="B838">
        <v>88.291212467045071</v>
      </c>
    </row>
    <row r="839" spans="1:2" x14ac:dyDescent="0.3">
      <c r="A839">
        <v>95.023875630213283</v>
      </c>
      <c r="B839">
        <v>95.023875630213283</v>
      </c>
    </row>
    <row r="840" spans="1:2" x14ac:dyDescent="0.3">
      <c r="A840">
        <v>109.43355256645135</v>
      </c>
      <c r="B840">
        <v>109.43355256645135</v>
      </c>
    </row>
    <row r="841" spans="1:2" x14ac:dyDescent="0.3">
      <c r="A841">
        <v>90.618758603108517</v>
      </c>
      <c r="B841">
        <v>90.618758603108517</v>
      </c>
    </row>
    <row r="842" spans="1:2" x14ac:dyDescent="0.3">
      <c r="A842">
        <v>96.937913811246617</v>
      </c>
      <c r="B842">
        <v>96.937913811246617</v>
      </c>
    </row>
    <row r="843" spans="1:2" x14ac:dyDescent="0.3">
      <c r="A843">
        <v>109.94029547396104</v>
      </c>
      <c r="B843">
        <v>109.94029547396104</v>
      </c>
    </row>
    <row r="844" spans="1:2" x14ac:dyDescent="0.3">
      <c r="A844">
        <v>121.03301238931765</v>
      </c>
      <c r="B844">
        <v>121.03301238931765</v>
      </c>
    </row>
    <row r="845" spans="1:2" x14ac:dyDescent="0.3">
      <c r="A845">
        <v>106.39652166436504</v>
      </c>
      <c r="B845">
        <v>106.39652166436504</v>
      </c>
    </row>
    <row r="846" spans="1:2" x14ac:dyDescent="0.3">
      <c r="A846">
        <v>104.17285160800689</v>
      </c>
      <c r="B846">
        <v>104.17285160800689</v>
      </c>
    </row>
    <row r="847" spans="1:2" x14ac:dyDescent="0.3">
      <c r="A847">
        <v>110.58753085659424</v>
      </c>
      <c r="B847">
        <v>110.58753085659424</v>
      </c>
    </row>
    <row r="848" spans="1:2" x14ac:dyDescent="0.3">
      <c r="A848">
        <v>125.48676063075723</v>
      </c>
      <c r="B848">
        <v>125.48676063075723</v>
      </c>
    </row>
    <row r="849" spans="1:2" x14ac:dyDescent="0.3">
      <c r="A849">
        <v>107.78711644202538</v>
      </c>
      <c r="B849">
        <v>107.78711644202538</v>
      </c>
    </row>
    <row r="850" spans="1:2" x14ac:dyDescent="0.3">
      <c r="A850">
        <v>98.328508588906971</v>
      </c>
      <c r="B850">
        <v>98.328508588906971</v>
      </c>
    </row>
    <row r="851" spans="1:2" x14ac:dyDescent="0.3">
      <c r="A851">
        <v>105.69802011655756</v>
      </c>
      <c r="B851">
        <v>105.69802011655756</v>
      </c>
    </row>
    <row r="852" spans="1:2" x14ac:dyDescent="0.3">
      <c r="A852">
        <v>126.96707119747258</v>
      </c>
      <c r="B852">
        <v>126.96707119747258</v>
      </c>
    </row>
    <row r="853" spans="1:2" x14ac:dyDescent="0.3">
      <c r="A853">
        <v>112.79838427704316</v>
      </c>
      <c r="B853">
        <v>112.79838427704316</v>
      </c>
    </row>
    <row r="854" spans="1:2" x14ac:dyDescent="0.3">
      <c r="A854">
        <v>108.85729768734643</v>
      </c>
      <c r="B854">
        <v>108.85729768734643</v>
      </c>
    </row>
    <row r="855" spans="1:2" x14ac:dyDescent="0.3">
      <c r="A855">
        <v>115.87435428211597</v>
      </c>
      <c r="B855">
        <v>115.87435428211597</v>
      </c>
    </row>
    <row r="856" spans="1:2" x14ac:dyDescent="0.3">
      <c r="A856">
        <v>128.44097354084894</v>
      </c>
      <c r="B856">
        <v>128.44097354084894</v>
      </c>
    </row>
    <row r="857" spans="1:2" x14ac:dyDescent="0.3">
      <c r="A857">
        <v>104.08313581895189</v>
      </c>
      <c r="B857">
        <v>104.08313581895189</v>
      </c>
    </row>
    <row r="858" spans="1:2" x14ac:dyDescent="0.3">
      <c r="A858">
        <v>90.343803079164942</v>
      </c>
      <c r="B858">
        <v>90.343803079164942</v>
      </c>
    </row>
    <row r="859" spans="1:2" x14ac:dyDescent="0.3">
      <c r="A859">
        <v>96.316311511200581</v>
      </c>
      <c r="B859">
        <v>96.316311511200581</v>
      </c>
    </row>
    <row r="860" spans="1:2" x14ac:dyDescent="0.3">
      <c r="A860">
        <v>115.34246786574057</v>
      </c>
      <c r="B860">
        <v>115.34246786574057</v>
      </c>
    </row>
    <row r="861" spans="1:2" x14ac:dyDescent="0.3">
      <c r="A861">
        <v>100.21254025367762</v>
      </c>
      <c r="B861">
        <v>100.21254025367762</v>
      </c>
    </row>
    <row r="862" spans="1:2" x14ac:dyDescent="0.3">
      <c r="A862">
        <v>98.860395099898014</v>
      </c>
      <c r="B862">
        <v>98.860395099898014</v>
      </c>
    </row>
    <row r="863" spans="1:2" x14ac:dyDescent="0.3">
      <c r="A863">
        <v>109.0815871126761</v>
      </c>
      <c r="B863">
        <v>109.0815871126761</v>
      </c>
    </row>
    <row r="864" spans="1:2" x14ac:dyDescent="0.3">
      <c r="A864">
        <v>126.88376372637219</v>
      </c>
      <c r="B864">
        <v>126.88376372637219</v>
      </c>
    </row>
    <row r="865" spans="1:2" x14ac:dyDescent="0.3">
      <c r="A865">
        <v>102.57719216964942</v>
      </c>
      <c r="B865">
        <v>102.57719216964942</v>
      </c>
    </row>
    <row r="866" spans="1:2" x14ac:dyDescent="0.3">
      <c r="A866">
        <v>89.638893308018496</v>
      </c>
      <c r="B866">
        <v>89.638893308018496</v>
      </c>
    </row>
    <row r="867" spans="1:2" x14ac:dyDescent="0.3">
      <c r="A867">
        <v>95.630626599302317</v>
      </c>
      <c r="B867">
        <v>95.630626599302317</v>
      </c>
    </row>
    <row r="868" spans="1:2" x14ac:dyDescent="0.3">
      <c r="A868">
        <v>108.79321498087857</v>
      </c>
      <c r="B868">
        <v>108.79321498087857</v>
      </c>
    </row>
    <row r="869" spans="1:2" x14ac:dyDescent="0.3">
      <c r="A869">
        <v>88.626386451210706</v>
      </c>
      <c r="B869">
        <v>88.626386451210706</v>
      </c>
    </row>
    <row r="870" spans="1:2" x14ac:dyDescent="0.3">
      <c r="A870">
        <v>79.83311736067769</v>
      </c>
      <c r="B870">
        <v>79.83311736067769</v>
      </c>
    </row>
    <row r="871" spans="1:2" x14ac:dyDescent="0.3">
      <c r="A871">
        <v>98.328508588906971</v>
      </c>
      <c r="B871">
        <v>98.328508588906971</v>
      </c>
    </row>
    <row r="872" spans="1:2" x14ac:dyDescent="0.3">
      <c r="A872">
        <v>115.61802345624454</v>
      </c>
      <c r="B872">
        <v>115.61802345624454</v>
      </c>
    </row>
    <row r="873" spans="1:2" x14ac:dyDescent="0.3">
      <c r="A873">
        <v>104.61502232994293</v>
      </c>
      <c r="B873">
        <v>104.61502232994293</v>
      </c>
    </row>
    <row r="874" spans="1:2" x14ac:dyDescent="0.3">
      <c r="A874">
        <v>95.10514831165024</v>
      </c>
      <c r="B874">
        <v>95.10514831165024</v>
      </c>
    </row>
    <row r="875" spans="1:2" x14ac:dyDescent="0.3">
      <c r="A875">
        <v>92.932744515082035</v>
      </c>
      <c r="B875">
        <v>92.932744515082035</v>
      </c>
    </row>
    <row r="876" spans="1:2" x14ac:dyDescent="0.3">
      <c r="A876">
        <v>101.27631318104407</v>
      </c>
      <c r="B876">
        <v>101.27631318104407</v>
      </c>
    </row>
    <row r="877" spans="1:2" x14ac:dyDescent="0.3">
      <c r="A877">
        <v>71.407362608295585</v>
      </c>
      <c r="B877">
        <v>71.407362608295585</v>
      </c>
    </row>
    <row r="878" spans="1:2" x14ac:dyDescent="0.3">
      <c r="A878">
        <v>47.104642476209762</v>
      </c>
      <c r="B878">
        <v>47.104642476209762</v>
      </c>
    </row>
    <row r="879" spans="1:2" x14ac:dyDescent="0.3">
      <c r="A879">
        <v>86.242509675990732</v>
      </c>
      <c r="B879">
        <v>86.242509675990732</v>
      </c>
    </row>
    <row r="880" spans="1:2" x14ac:dyDescent="0.3">
      <c r="A880">
        <v>116.52799798270377</v>
      </c>
      <c r="B880">
        <v>116.52799798270377</v>
      </c>
    </row>
    <row r="881" spans="1:2" x14ac:dyDescent="0.3">
      <c r="A881">
        <v>101.57750194875082</v>
      </c>
      <c r="B881">
        <v>101.57750194875082</v>
      </c>
    </row>
    <row r="882" spans="1:2" x14ac:dyDescent="0.3">
      <c r="A882">
        <v>87.357548863147116</v>
      </c>
      <c r="B882">
        <v>87.357548863147116</v>
      </c>
    </row>
    <row r="883" spans="1:2" x14ac:dyDescent="0.3">
      <c r="A883">
        <v>86.300184159119638</v>
      </c>
      <c r="B883">
        <v>86.300184159119638</v>
      </c>
    </row>
    <row r="884" spans="1:2" x14ac:dyDescent="0.3">
      <c r="A884">
        <v>86.588556290917168</v>
      </c>
      <c r="B884">
        <v>86.588556290917168</v>
      </c>
    </row>
    <row r="885" spans="1:2" x14ac:dyDescent="0.3">
      <c r="A885">
        <v>69.978318206754537</v>
      </c>
      <c r="B885">
        <v>69.978318206754537</v>
      </c>
    </row>
    <row r="886" spans="1:2" x14ac:dyDescent="0.3">
      <c r="A886">
        <v>16.770733286140409</v>
      </c>
      <c r="B886">
        <v>16.770733286140409</v>
      </c>
    </row>
    <row r="887" spans="1:2" x14ac:dyDescent="0.3">
      <c r="A887">
        <v>63.249274866623182</v>
      </c>
      <c r="B887">
        <v>63.249274866623182</v>
      </c>
    </row>
    <row r="888" spans="1:2" x14ac:dyDescent="0.3">
      <c r="A888">
        <v>106.90277509276893</v>
      </c>
      <c r="B888">
        <v>106.90277509276893</v>
      </c>
    </row>
    <row r="889" spans="1:2" x14ac:dyDescent="0.3">
      <c r="A889">
        <v>88.081683398926089</v>
      </c>
      <c r="B889">
        <v>88.081683398926089</v>
      </c>
    </row>
    <row r="890" spans="1:2" x14ac:dyDescent="0.3">
      <c r="A890">
        <v>58.712577936626893</v>
      </c>
      <c r="B890">
        <v>58.712577936626893</v>
      </c>
    </row>
    <row r="891" spans="1:2" x14ac:dyDescent="0.3">
      <c r="A891">
        <v>63.377799156718233</v>
      </c>
      <c r="B891">
        <v>63.377799156718233</v>
      </c>
    </row>
    <row r="892" spans="1:2" x14ac:dyDescent="0.3">
      <c r="A892">
        <v>71.721367822680264</v>
      </c>
      <c r="B892">
        <v>71.721367822680264</v>
      </c>
    </row>
    <row r="893" spans="1:2" x14ac:dyDescent="0.3">
      <c r="A893">
        <v>65.768084155277151</v>
      </c>
      <c r="B893">
        <v>65.768084155277151</v>
      </c>
    </row>
    <row r="894" spans="1:2" x14ac:dyDescent="0.3">
      <c r="A894">
        <v>33.963835752583719</v>
      </c>
      <c r="B894">
        <v>33.963835752583719</v>
      </c>
    </row>
    <row r="895" spans="1:2" x14ac:dyDescent="0.3">
      <c r="A895">
        <v>73.605399487450939</v>
      </c>
      <c r="B895">
        <v>73.605399487450939</v>
      </c>
    </row>
    <row r="896" spans="1:2" x14ac:dyDescent="0.3">
      <c r="A896">
        <v>111.84996022131884</v>
      </c>
      <c r="B896">
        <v>111.84996022131884</v>
      </c>
    </row>
    <row r="897" spans="1:2" x14ac:dyDescent="0.3">
      <c r="A897">
        <v>97.98246197398052</v>
      </c>
      <c r="B897">
        <v>97.98246197398052</v>
      </c>
    </row>
    <row r="898" spans="1:2" x14ac:dyDescent="0.3">
      <c r="A898">
        <v>29.13788211109631</v>
      </c>
      <c r="B898">
        <v>29.13788211109631</v>
      </c>
    </row>
    <row r="899" spans="1:2" x14ac:dyDescent="0.3">
      <c r="A899">
        <v>35.110801279553726</v>
      </c>
      <c r="B899">
        <v>35.110801279553726</v>
      </c>
    </row>
    <row r="900" spans="1:2" x14ac:dyDescent="0.3">
      <c r="A900">
        <v>51.234601580046402</v>
      </c>
      <c r="B900">
        <v>51.234601580046402</v>
      </c>
    </row>
    <row r="901" spans="1:2" x14ac:dyDescent="0.3">
      <c r="A901">
        <v>61.087607103168089</v>
      </c>
      <c r="B901">
        <v>61.087607103168089</v>
      </c>
    </row>
    <row r="902" spans="1:2" x14ac:dyDescent="0.3">
      <c r="A902">
        <v>64.572237917128419</v>
      </c>
      <c r="B902">
        <v>64.572237917128419</v>
      </c>
    </row>
    <row r="903" spans="1:2" x14ac:dyDescent="0.3">
      <c r="A903">
        <v>54.318641077297137</v>
      </c>
      <c r="B903">
        <v>54.318641077297137</v>
      </c>
    </row>
    <row r="904" spans="1:2" x14ac:dyDescent="0.3">
      <c r="A904">
        <v>51.694254395894042</v>
      </c>
      <c r="B904">
        <v>51.694254395894042</v>
      </c>
    </row>
    <row r="905" spans="1:2" x14ac:dyDescent="0.3">
      <c r="A905">
        <v>39.799773931645589</v>
      </c>
      <c r="B905">
        <v>39.799773931645589</v>
      </c>
    </row>
    <row r="906" spans="1:2" x14ac:dyDescent="0.3">
      <c r="A906">
        <v>33.074462114432585</v>
      </c>
      <c r="B906">
        <v>33.074462114432585</v>
      </c>
    </row>
    <row r="907" spans="1:2" x14ac:dyDescent="0.3">
      <c r="A907">
        <v>36.975091610656072</v>
      </c>
      <c r="B907">
        <v>36.975091610656072</v>
      </c>
    </row>
    <row r="908" spans="1:2" x14ac:dyDescent="0.3">
      <c r="A908">
        <v>52.767633683125197</v>
      </c>
      <c r="B908">
        <v>52.767633683125197</v>
      </c>
    </row>
    <row r="909" spans="1:2" x14ac:dyDescent="0.3">
      <c r="A909">
        <v>45.644298474742165</v>
      </c>
      <c r="B909">
        <v>45.644298474742165</v>
      </c>
    </row>
    <row r="910" spans="1:2" x14ac:dyDescent="0.3">
      <c r="A910">
        <v>42.670678349295869</v>
      </c>
      <c r="B910">
        <v>42.670678349295869</v>
      </c>
    </row>
    <row r="911" spans="1:2" x14ac:dyDescent="0.3">
      <c r="A911">
        <v>45.151263002247802</v>
      </c>
      <c r="B911">
        <v>45.151263002247802</v>
      </c>
    </row>
    <row r="912" spans="1:2" x14ac:dyDescent="0.3">
      <c r="A912">
        <v>51.527341375417599</v>
      </c>
      <c r="B912">
        <v>51.527341375417599</v>
      </c>
    </row>
    <row r="913" spans="1:2" x14ac:dyDescent="0.3">
      <c r="A913">
        <v>38.947233463096786</v>
      </c>
      <c r="B913">
        <v>38.947233463096786</v>
      </c>
    </row>
    <row r="914" spans="1:2" x14ac:dyDescent="0.3">
      <c r="A914">
        <v>36.222698961900484</v>
      </c>
      <c r="B914">
        <v>36.222698961900484</v>
      </c>
    </row>
    <row r="915" spans="1:2" x14ac:dyDescent="0.3">
      <c r="A915">
        <v>36.086600634994483</v>
      </c>
      <c r="B915">
        <v>36.086600634994483</v>
      </c>
    </row>
    <row r="916" spans="1:2" x14ac:dyDescent="0.3">
      <c r="A916">
        <v>35.1466311060653</v>
      </c>
      <c r="B916">
        <v>35.1466311060653</v>
      </c>
    </row>
    <row r="917" spans="1:2" x14ac:dyDescent="0.3">
      <c r="A917">
        <v>29.999602826176066</v>
      </c>
      <c r="B917">
        <v>29.999602826176066</v>
      </c>
    </row>
    <row r="918" spans="1:2" x14ac:dyDescent="0.3">
      <c r="A918">
        <v>23.753010458920848</v>
      </c>
      <c r="B918">
        <v>23.753010458920848</v>
      </c>
    </row>
    <row r="919" spans="1:2" x14ac:dyDescent="0.3">
      <c r="A919">
        <v>32.421721687965437</v>
      </c>
      <c r="B919">
        <v>32.421721687965437</v>
      </c>
    </row>
    <row r="920" spans="1:2" x14ac:dyDescent="0.3">
      <c r="A920">
        <v>45.390077036949819</v>
      </c>
      <c r="B920">
        <v>45.390077036949819</v>
      </c>
    </row>
    <row r="921" spans="1:2" x14ac:dyDescent="0.3">
      <c r="A921">
        <v>37.601657522053621</v>
      </c>
      <c r="B921">
        <v>37.601657522053621</v>
      </c>
    </row>
    <row r="922" spans="1:2" x14ac:dyDescent="0.3">
      <c r="A922">
        <v>31.202468119321814</v>
      </c>
      <c r="B922">
        <v>31.202468119321814</v>
      </c>
    </row>
    <row r="923" spans="1:2" x14ac:dyDescent="0.3">
      <c r="A923">
        <v>35.159591264217291</v>
      </c>
      <c r="B923">
        <v>35.159591264217291</v>
      </c>
    </row>
    <row r="924" spans="1:2" x14ac:dyDescent="0.3">
      <c r="A924">
        <v>42.246976003024272</v>
      </c>
      <c r="B924">
        <v>42.246976003024272</v>
      </c>
    </row>
    <row r="925" spans="1:2" x14ac:dyDescent="0.3">
      <c r="A925">
        <v>38.970344492658803</v>
      </c>
      <c r="B925">
        <v>38.970344492658803</v>
      </c>
    </row>
    <row r="926" spans="1:2" x14ac:dyDescent="0.3">
      <c r="A926">
        <v>34.697370522830099</v>
      </c>
      <c r="B926">
        <v>34.697370522830099</v>
      </c>
    </row>
    <row r="927" spans="1:2" x14ac:dyDescent="0.3">
      <c r="A927">
        <v>36.369068878354454</v>
      </c>
      <c r="B927">
        <v>36.369068878354454</v>
      </c>
    </row>
    <row r="928" spans="1:2" x14ac:dyDescent="0.3">
      <c r="A928">
        <v>41.525398047839133</v>
      </c>
      <c r="B928">
        <v>41.525398047839133</v>
      </c>
    </row>
    <row r="929" spans="1:2" x14ac:dyDescent="0.3">
      <c r="A929">
        <v>35.793860839623278</v>
      </c>
      <c r="B929">
        <v>35.793860839623278</v>
      </c>
    </row>
    <row r="930" spans="1:2" x14ac:dyDescent="0.3">
      <c r="A930">
        <v>33.413424006464552</v>
      </c>
      <c r="B930">
        <v>33.413424006464552</v>
      </c>
    </row>
    <row r="931" spans="1:2" x14ac:dyDescent="0.3">
      <c r="A931">
        <v>33.765225338510561</v>
      </c>
      <c r="B931">
        <v>33.765225338510561</v>
      </c>
    </row>
    <row r="932" spans="1:2" x14ac:dyDescent="0.3">
      <c r="A932">
        <v>39.001159223765974</v>
      </c>
      <c r="B932">
        <v>39.001159223765974</v>
      </c>
    </row>
    <row r="933" spans="1:2" x14ac:dyDescent="0.3">
      <c r="A933">
        <v>30.101887124283206</v>
      </c>
      <c r="B933">
        <v>30.101887124283206</v>
      </c>
    </row>
    <row r="934" spans="1:2" x14ac:dyDescent="0.3">
      <c r="A934">
        <v>20.654842397585305</v>
      </c>
      <c r="B934">
        <v>20.654842397585305</v>
      </c>
    </row>
    <row r="935" spans="1:2" x14ac:dyDescent="0.3">
      <c r="A935">
        <v>31.094616597983439</v>
      </c>
      <c r="B935">
        <v>31.094616597983439</v>
      </c>
    </row>
    <row r="936" spans="1:2" x14ac:dyDescent="0.3">
      <c r="A936">
        <v>42.282926472600337</v>
      </c>
      <c r="B936">
        <v>42.282926472600337</v>
      </c>
    </row>
    <row r="937" spans="1:2" x14ac:dyDescent="0.3">
      <c r="A937">
        <v>35.750206630965323</v>
      </c>
      <c r="B937">
        <v>35.750206630965323</v>
      </c>
    </row>
    <row r="938" spans="1:2" x14ac:dyDescent="0.3">
      <c r="A938">
        <v>24.138651494892077</v>
      </c>
      <c r="B938">
        <v>24.138651494892077</v>
      </c>
    </row>
    <row r="939" spans="1:2" x14ac:dyDescent="0.3">
      <c r="A939">
        <v>24.266589035437683</v>
      </c>
      <c r="B939">
        <v>24.266589035437683</v>
      </c>
    </row>
    <row r="940" spans="1:2" x14ac:dyDescent="0.3">
      <c r="A940">
        <v>24.677313280998224</v>
      </c>
      <c r="B940">
        <v>24.677313280998224</v>
      </c>
    </row>
    <row r="941" spans="1:2" x14ac:dyDescent="0.3">
      <c r="A941">
        <v>25.771186912033816</v>
      </c>
      <c r="B941">
        <v>25.771186912033816</v>
      </c>
    </row>
    <row r="942" spans="1:2" x14ac:dyDescent="0.3">
      <c r="A942">
        <v>22.083879991399311</v>
      </c>
      <c r="B942">
        <v>22.083879991399311</v>
      </c>
    </row>
    <row r="943" spans="1:2" x14ac:dyDescent="0.3">
      <c r="A943">
        <v>26.591733996014135</v>
      </c>
      <c r="B943">
        <v>26.591733996014135</v>
      </c>
    </row>
    <row r="944" spans="1:2" x14ac:dyDescent="0.3">
      <c r="A944">
        <v>40.565006057951955</v>
      </c>
      <c r="B944">
        <v>40.565006057951955</v>
      </c>
    </row>
    <row r="945" spans="1:2" x14ac:dyDescent="0.3">
      <c r="A945">
        <v>33.661908742669681</v>
      </c>
      <c r="B945">
        <v>33.661908742669681</v>
      </c>
    </row>
    <row r="946" spans="1:2" x14ac:dyDescent="0.3">
      <c r="A946">
        <v>27.424193587888315</v>
      </c>
      <c r="B946">
        <v>27.424193587888315</v>
      </c>
    </row>
    <row r="947" spans="1:2" x14ac:dyDescent="0.3">
      <c r="A947">
        <v>32.668735021717389</v>
      </c>
      <c r="B947">
        <v>32.668735021717389</v>
      </c>
    </row>
    <row r="948" spans="1:2" x14ac:dyDescent="0.3">
      <c r="A948">
        <v>42.912060272000694</v>
      </c>
      <c r="B948">
        <v>42.912060272000694</v>
      </c>
    </row>
    <row r="949" spans="1:2" x14ac:dyDescent="0.3">
      <c r="A949">
        <v>40.321056209707578</v>
      </c>
      <c r="B949">
        <v>40.321056209707578</v>
      </c>
    </row>
    <row r="950" spans="1:2" x14ac:dyDescent="0.3">
      <c r="A950">
        <v>40.372414082373957</v>
      </c>
      <c r="B950">
        <v>40.372414082373957</v>
      </c>
    </row>
    <row r="951" spans="1:2" x14ac:dyDescent="0.3">
      <c r="A951">
        <v>40.616363930618334</v>
      </c>
      <c r="B951">
        <v>40.616363930618334</v>
      </c>
    </row>
    <row r="952" spans="1:2" x14ac:dyDescent="0.3">
      <c r="A952">
        <v>44.031661655892613</v>
      </c>
      <c r="B952">
        <v>44.031661655892613</v>
      </c>
    </row>
    <row r="953" spans="1:2" x14ac:dyDescent="0.3">
      <c r="A953">
        <v>39.589206702511198</v>
      </c>
      <c r="B953">
        <v>39.589206702511198</v>
      </c>
    </row>
    <row r="954" spans="1:2" x14ac:dyDescent="0.3">
      <c r="A954">
        <v>85.075792809098274</v>
      </c>
      <c r="B954">
        <v>85.075792809098274</v>
      </c>
    </row>
    <row r="955" spans="1:2" x14ac:dyDescent="0.3">
      <c r="A955">
        <v>95.097041937935714</v>
      </c>
      <c r="B955">
        <v>95.097041937935714</v>
      </c>
    </row>
    <row r="956" spans="1:2" x14ac:dyDescent="0.3">
      <c r="A956">
        <v>106.61578788874444</v>
      </c>
      <c r="B956">
        <v>106.61578788874444</v>
      </c>
    </row>
    <row r="957" spans="1:2" x14ac:dyDescent="0.3">
      <c r="A957">
        <v>92.491397337647712</v>
      </c>
      <c r="B957">
        <v>92.491397337647712</v>
      </c>
    </row>
    <row r="958" spans="1:2" x14ac:dyDescent="0.3">
      <c r="A958">
        <v>87.525697641132581</v>
      </c>
      <c r="B958">
        <v>87.525697641132581</v>
      </c>
    </row>
    <row r="959" spans="1:2" x14ac:dyDescent="0.3">
      <c r="A959">
        <v>94.426163269709534</v>
      </c>
      <c r="B959">
        <v>94.426163269709534</v>
      </c>
    </row>
    <row r="960" spans="1:2" x14ac:dyDescent="0.3">
      <c r="A960">
        <v>100.2903610782564</v>
      </c>
      <c r="B960">
        <v>100.2903610782564</v>
      </c>
    </row>
    <row r="961" spans="1:2" x14ac:dyDescent="0.3">
      <c r="A961">
        <v>88.01088662916932</v>
      </c>
      <c r="B961">
        <v>88.01088662916932</v>
      </c>
    </row>
    <row r="962" spans="1:2" x14ac:dyDescent="0.3">
      <c r="A962">
        <v>90.939990523400198</v>
      </c>
      <c r="B962">
        <v>90.939990523400198</v>
      </c>
    </row>
    <row r="963" spans="1:2" x14ac:dyDescent="0.3">
      <c r="A963">
        <v>81.787289594658759</v>
      </c>
      <c r="B963">
        <v>81.787289594658759</v>
      </c>
    </row>
    <row r="964" spans="1:2" x14ac:dyDescent="0.3">
      <c r="A964">
        <v>79.648864110641981</v>
      </c>
      <c r="B964">
        <v>79.648864110641981</v>
      </c>
    </row>
    <row r="965" spans="1:2" x14ac:dyDescent="0.3">
      <c r="A965">
        <v>63.254268199125377</v>
      </c>
      <c r="B965">
        <v>63.254268199125377</v>
      </c>
    </row>
    <row r="966" spans="1:2" x14ac:dyDescent="0.3">
      <c r="A966">
        <v>43.834728731730493</v>
      </c>
      <c r="B966">
        <v>43.834728731730493</v>
      </c>
    </row>
    <row r="967" spans="1:2" x14ac:dyDescent="0.3">
      <c r="A967">
        <v>83.00924709487829</v>
      </c>
      <c r="B967">
        <v>83.00924709487829</v>
      </c>
    </row>
    <row r="968" spans="1:2" x14ac:dyDescent="0.3">
      <c r="A968">
        <v>115.32522978155512</v>
      </c>
      <c r="B968">
        <v>115.32522978155512</v>
      </c>
    </row>
    <row r="969" spans="1:2" x14ac:dyDescent="0.3">
      <c r="A969">
        <v>102.15923716636161</v>
      </c>
      <c r="B969">
        <v>102.15923716636161</v>
      </c>
    </row>
    <row r="970" spans="1:2" x14ac:dyDescent="0.3">
      <c r="A970">
        <v>80.146033044604039</v>
      </c>
      <c r="B970">
        <v>80.146033044604039</v>
      </c>
    </row>
    <row r="971" spans="1:2" x14ac:dyDescent="0.3">
      <c r="A971">
        <v>94.396213357773789</v>
      </c>
      <c r="B971">
        <v>94.396213357773789</v>
      </c>
    </row>
    <row r="972" spans="1:2" x14ac:dyDescent="0.3">
      <c r="A972">
        <v>122.91454395012376</v>
      </c>
      <c r="B972">
        <v>122.91454395012376</v>
      </c>
    </row>
    <row r="973" spans="1:2" x14ac:dyDescent="0.3">
      <c r="A973">
        <v>103.98019337652067</v>
      </c>
      <c r="B973">
        <v>103.98019337652067</v>
      </c>
    </row>
    <row r="974" spans="1:2" x14ac:dyDescent="0.3">
      <c r="A974">
        <v>106.3582184387582</v>
      </c>
      <c r="B974">
        <v>106.3582184387582</v>
      </c>
    </row>
    <row r="975" spans="1:2" x14ac:dyDescent="0.3">
      <c r="A975">
        <v>109.7605313751005</v>
      </c>
      <c r="B975">
        <v>109.7605313751005</v>
      </c>
    </row>
    <row r="976" spans="1:2" x14ac:dyDescent="0.3">
      <c r="A976">
        <v>113.18680420329342</v>
      </c>
      <c r="B976">
        <v>113.18680420329342</v>
      </c>
    </row>
    <row r="977" spans="1:2" x14ac:dyDescent="0.3">
      <c r="A977">
        <v>94.414183323784229</v>
      </c>
      <c r="B977">
        <v>94.414183323784229</v>
      </c>
    </row>
    <row r="978" spans="1:2" x14ac:dyDescent="0.3">
      <c r="A978">
        <v>88.639835345289526</v>
      </c>
      <c r="B978">
        <v>88.639835345289526</v>
      </c>
    </row>
    <row r="979" spans="1:2" x14ac:dyDescent="0.3">
      <c r="A979">
        <v>94.108693995851809</v>
      </c>
      <c r="B979">
        <v>94.108693995851809</v>
      </c>
    </row>
    <row r="980" spans="1:2" x14ac:dyDescent="0.3">
      <c r="A980">
        <v>106.98117713479327</v>
      </c>
      <c r="B980">
        <v>106.98117713479327</v>
      </c>
    </row>
    <row r="981" spans="1:2" x14ac:dyDescent="0.3">
      <c r="A981">
        <v>116.46332737756268</v>
      </c>
      <c r="B981">
        <v>116.46332737756268</v>
      </c>
    </row>
    <row r="982" spans="1:2" x14ac:dyDescent="0.3">
      <c r="A982">
        <v>119.35050141393251</v>
      </c>
      <c r="B982">
        <v>119.35050141393251</v>
      </c>
    </row>
    <row r="983" spans="1:2" x14ac:dyDescent="0.3">
      <c r="A983">
        <v>112.7854750252237</v>
      </c>
      <c r="B983">
        <v>112.7854750252237</v>
      </c>
    </row>
    <row r="984" spans="1:2" x14ac:dyDescent="0.3">
      <c r="A984">
        <v>110.96451881506465</v>
      </c>
      <c r="B984">
        <v>110.96451881506465</v>
      </c>
    </row>
    <row r="985" spans="1:2" x14ac:dyDescent="0.3">
      <c r="A985">
        <v>96.810178352032196</v>
      </c>
      <c r="B985">
        <v>96.810178352032196</v>
      </c>
    </row>
    <row r="986" spans="1:2" x14ac:dyDescent="0.3">
      <c r="A986">
        <v>94.563932977707864</v>
      </c>
      <c r="B986">
        <v>94.563932977707864</v>
      </c>
    </row>
    <row r="987" spans="1:2" x14ac:dyDescent="0.3">
      <c r="A987">
        <v>97.121657700049724</v>
      </c>
      <c r="B987">
        <v>97.121657700049724</v>
      </c>
    </row>
    <row r="988" spans="1:2" x14ac:dyDescent="0.3">
      <c r="A988">
        <v>107.01112704672902</v>
      </c>
      <c r="B988">
        <v>107.01112704672902</v>
      </c>
    </row>
    <row r="989" spans="1:2" x14ac:dyDescent="0.3">
      <c r="A989">
        <v>106.65771784085044</v>
      </c>
      <c r="B989">
        <v>106.65771784085044</v>
      </c>
    </row>
    <row r="990" spans="1:2" x14ac:dyDescent="0.3">
      <c r="A990">
        <v>92.551297161519187</v>
      </c>
      <c r="B990">
        <v>92.551297161519187</v>
      </c>
    </row>
    <row r="991" spans="1:2" x14ac:dyDescent="0.3">
      <c r="A991">
        <v>96.935968114105208</v>
      </c>
      <c r="B991">
        <v>96.935968114105208</v>
      </c>
    </row>
    <row r="992" spans="1:2" x14ac:dyDescent="0.3">
      <c r="A992">
        <v>107.64007576284922</v>
      </c>
      <c r="B992">
        <v>107.64007576284922</v>
      </c>
    </row>
    <row r="993" spans="1:2" x14ac:dyDescent="0.3">
      <c r="A993">
        <v>89.322693959441025</v>
      </c>
      <c r="B993">
        <v>89.322693959441025</v>
      </c>
    </row>
    <row r="994" spans="1:2" x14ac:dyDescent="0.3">
      <c r="A994">
        <v>68.932776421727723</v>
      </c>
      <c r="B994">
        <v>68.932776421727723</v>
      </c>
    </row>
    <row r="995" spans="1:2" x14ac:dyDescent="0.3">
      <c r="A995">
        <v>67.11182021156867</v>
      </c>
      <c r="B995">
        <v>67.11182021156867</v>
      </c>
    </row>
    <row r="996" spans="1:2" x14ac:dyDescent="0.3">
      <c r="A996">
        <v>75.503792736276708</v>
      </c>
      <c r="B996">
        <v>75.503792736276708</v>
      </c>
    </row>
    <row r="997" spans="1:2" x14ac:dyDescent="0.3">
      <c r="A997">
        <v>86.812889115045351</v>
      </c>
      <c r="B997">
        <v>86.812889115045351</v>
      </c>
    </row>
    <row r="998" spans="1:2" x14ac:dyDescent="0.3">
      <c r="A998">
        <v>81.877139424710919</v>
      </c>
      <c r="B998">
        <v>81.877139424710919</v>
      </c>
    </row>
    <row r="999" spans="1:2" x14ac:dyDescent="0.3">
      <c r="A999">
        <v>84.788273352931355</v>
      </c>
      <c r="B999">
        <v>84.788273352931355</v>
      </c>
    </row>
    <row r="1000" spans="1:2" x14ac:dyDescent="0.3">
      <c r="A1000">
        <v>100.88336986235574</v>
      </c>
      <c r="B1000">
        <v>100.88336986235574</v>
      </c>
    </row>
    <row r="1001" spans="1:2" x14ac:dyDescent="0.3">
      <c r="A1001">
        <v>87.753317179183085</v>
      </c>
      <c r="B1001">
        <v>87.753317179183085</v>
      </c>
    </row>
    <row r="1002" spans="1:2" x14ac:dyDescent="0.3">
      <c r="A1002">
        <v>66.595381485342799</v>
      </c>
      <c r="B1002">
        <v>66.595381485342799</v>
      </c>
    </row>
    <row r="1003" spans="1:2" x14ac:dyDescent="0.3">
      <c r="A1003">
        <v>81.775309648733455</v>
      </c>
      <c r="B1003">
        <v>81.775309648733455</v>
      </c>
    </row>
    <row r="1004" spans="1:2" x14ac:dyDescent="0.3">
      <c r="A1004">
        <v>110.73090935117398</v>
      </c>
      <c r="B1004">
        <v>110.73090935117398</v>
      </c>
    </row>
    <row r="1005" spans="1:2" x14ac:dyDescent="0.3">
      <c r="A1005">
        <v>98.990533788154949</v>
      </c>
      <c r="B1005">
        <v>98.990533788154949</v>
      </c>
    </row>
    <row r="1006" spans="1:2" x14ac:dyDescent="0.3">
      <c r="A1006">
        <v>92.329667643553819</v>
      </c>
      <c r="B1006">
        <v>92.329667643553819</v>
      </c>
    </row>
    <row r="1007" spans="1:2" x14ac:dyDescent="0.3">
      <c r="A1007">
        <v>99.948931818303123</v>
      </c>
      <c r="B1007">
        <v>99.948931818303123</v>
      </c>
    </row>
    <row r="1008" spans="1:2" x14ac:dyDescent="0.3">
      <c r="A1008">
        <v>107.65205570877453</v>
      </c>
      <c r="B1008">
        <v>107.65205570877453</v>
      </c>
    </row>
    <row r="1009" spans="1:2" x14ac:dyDescent="0.3">
      <c r="A1009">
        <v>93.473755259646495</v>
      </c>
      <c r="B1009">
        <v>93.473755259646495</v>
      </c>
    </row>
    <row r="1010" spans="1:2" x14ac:dyDescent="0.3">
      <c r="A1010">
        <v>73.408391826608209</v>
      </c>
      <c r="B1010">
        <v>73.408391826608209</v>
      </c>
    </row>
    <row r="1011" spans="1:2" x14ac:dyDescent="0.3">
      <c r="A1011">
        <v>78.885499862762273</v>
      </c>
      <c r="B1011">
        <v>78.885499862762273</v>
      </c>
    </row>
    <row r="1012" spans="1:2" x14ac:dyDescent="0.3">
      <c r="A1012">
        <v>91.737773627517996</v>
      </c>
      <c r="B1012">
        <v>91.737773627517996</v>
      </c>
    </row>
    <row r="1013" spans="1:2" x14ac:dyDescent="0.3">
      <c r="A1013">
        <v>80.811140024708536</v>
      </c>
      <c r="B1013">
        <v>80.811140024708536</v>
      </c>
    </row>
    <row r="1014" spans="1:2" x14ac:dyDescent="0.3">
      <c r="A1014">
        <v>76.060165199353136</v>
      </c>
      <c r="B1014">
        <v>76.060165199353136</v>
      </c>
    </row>
    <row r="1015" spans="1:2" x14ac:dyDescent="0.3">
      <c r="A1015">
        <v>88.330356177725363</v>
      </c>
      <c r="B1015">
        <v>88.330356177725363</v>
      </c>
    </row>
    <row r="1016" spans="1:2" x14ac:dyDescent="0.3">
      <c r="A1016">
        <v>108.51741157666279</v>
      </c>
      <c r="B1016">
        <v>108.51741157666279</v>
      </c>
    </row>
    <row r="1017" spans="1:2" x14ac:dyDescent="0.3">
      <c r="A1017">
        <v>85.700334762347524</v>
      </c>
      <c r="B1017">
        <v>85.700334762347524</v>
      </c>
    </row>
    <row r="1018" spans="1:2" x14ac:dyDescent="0.3">
      <c r="A1018">
        <v>77.749694046164734</v>
      </c>
      <c r="B1018">
        <v>77.749694046164734</v>
      </c>
    </row>
    <row r="1019" spans="1:2" x14ac:dyDescent="0.3">
      <c r="A1019">
        <v>85.028947345256896</v>
      </c>
      <c r="B1019">
        <v>85.028947345256896</v>
      </c>
    </row>
    <row r="1020" spans="1:2" x14ac:dyDescent="0.3">
      <c r="A1020">
        <v>105.07970597395035</v>
      </c>
      <c r="B1020">
        <v>105.07970597395035</v>
      </c>
    </row>
    <row r="1021" spans="1:2" x14ac:dyDescent="0.3">
      <c r="A1021">
        <v>89.87000408799021</v>
      </c>
      <c r="B1021">
        <v>89.87000408799021</v>
      </c>
    </row>
    <row r="1022" spans="1:2" x14ac:dyDescent="0.3">
      <c r="A1022">
        <v>87.891177960388191</v>
      </c>
      <c r="B1022">
        <v>87.891177960388191</v>
      </c>
    </row>
    <row r="1023" spans="1:2" x14ac:dyDescent="0.3">
      <c r="A1023">
        <v>89.743803423456072</v>
      </c>
      <c r="B1023">
        <v>89.743803423456072</v>
      </c>
    </row>
    <row r="1024" spans="1:2" x14ac:dyDescent="0.3">
      <c r="A1024">
        <v>102.63646144684142</v>
      </c>
      <c r="B1024">
        <v>102.63646144684142</v>
      </c>
    </row>
    <row r="1025" spans="1:2" x14ac:dyDescent="0.3">
      <c r="A1025">
        <v>81.757826583603389</v>
      </c>
      <c r="B1025">
        <v>81.757826583603389</v>
      </c>
    </row>
    <row r="1026" spans="1:2" x14ac:dyDescent="0.3">
      <c r="A1026">
        <v>78.385745339585498</v>
      </c>
      <c r="B1026">
        <v>78.385745339585498</v>
      </c>
    </row>
    <row r="1027" spans="1:2" x14ac:dyDescent="0.3">
      <c r="A1027">
        <v>81.202543725337065</v>
      </c>
      <c r="B1027">
        <v>81.202543725337065</v>
      </c>
    </row>
    <row r="1028" spans="1:2" x14ac:dyDescent="0.3">
      <c r="A1028">
        <v>106.11455122607863</v>
      </c>
      <c r="B1028">
        <v>106.11455122607863</v>
      </c>
    </row>
    <row r="1029" spans="1:2" x14ac:dyDescent="0.3">
      <c r="A1029">
        <v>86.947197167019326</v>
      </c>
      <c r="B1029">
        <v>86.947197167019326</v>
      </c>
    </row>
    <row r="1030" spans="1:2" x14ac:dyDescent="0.3">
      <c r="A1030">
        <v>76.326150776829039</v>
      </c>
      <c r="B1030">
        <v>76.326150776829039</v>
      </c>
    </row>
    <row r="1031" spans="1:2" x14ac:dyDescent="0.3">
      <c r="A1031">
        <v>79.895105014825688</v>
      </c>
      <c r="B1031">
        <v>79.895105014825688</v>
      </c>
    </row>
    <row r="1032" spans="1:2" x14ac:dyDescent="0.3">
      <c r="A1032">
        <v>90.607015863775359</v>
      </c>
      <c r="B1032">
        <v>90.607015863775359</v>
      </c>
    </row>
    <row r="1033" spans="1:2" x14ac:dyDescent="0.3">
      <c r="A1033">
        <v>78.633098533693996</v>
      </c>
      <c r="B1033">
        <v>78.633098533693996</v>
      </c>
    </row>
    <row r="1034" spans="1:2" x14ac:dyDescent="0.3">
      <c r="A1034">
        <v>74.266556214072594</v>
      </c>
      <c r="B1034">
        <v>74.266556214072594</v>
      </c>
    </row>
    <row r="1035" spans="1:2" x14ac:dyDescent="0.3">
      <c r="A1035">
        <v>79.541743203393011</v>
      </c>
      <c r="B1035">
        <v>79.541743203393011</v>
      </c>
    </row>
    <row r="1036" spans="1:2" x14ac:dyDescent="0.3">
      <c r="A1036">
        <v>93.166364949708594</v>
      </c>
      <c r="B1036">
        <v>93.166364949708594</v>
      </c>
    </row>
    <row r="1037" spans="1:2" x14ac:dyDescent="0.3">
      <c r="A1037">
        <v>78.325168951641032</v>
      </c>
      <c r="B1037">
        <v>78.325168951641032</v>
      </c>
    </row>
    <row r="1038" spans="1:2" x14ac:dyDescent="0.3">
      <c r="A1038">
        <v>73.524496385432514</v>
      </c>
      <c r="B1038">
        <v>73.524496385432514</v>
      </c>
    </row>
    <row r="1039" spans="1:2" x14ac:dyDescent="0.3">
      <c r="A1039">
        <v>81.485233207325152</v>
      </c>
      <c r="B1039">
        <v>81.485233207325152</v>
      </c>
    </row>
    <row r="1040" spans="1:2" x14ac:dyDescent="0.3">
      <c r="A1040">
        <v>102.9040068523696</v>
      </c>
      <c r="B1040">
        <v>102.9040068523696</v>
      </c>
    </row>
    <row r="1041" spans="1:2" x14ac:dyDescent="0.3">
      <c r="A1041">
        <v>87.219679455427539</v>
      </c>
      <c r="B1041">
        <v>87.219679455427539</v>
      </c>
    </row>
    <row r="1042" spans="1:2" x14ac:dyDescent="0.3">
      <c r="A1042">
        <v>80.70278920216029</v>
      </c>
      <c r="B1042">
        <v>80.70278920216029</v>
      </c>
    </row>
    <row r="1043" spans="1:2" x14ac:dyDescent="0.3">
      <c r="A1043">
        <v>79.395350491648898</v>
      </c>
      <c r="B1043">
        <v>79.395350491648898</v>
      </c>
    </row>
    <row r="1044" spans="1:2" x14ac:dyDescent="0.3">
      <c r="A1044">
        <v>88.562565377478819</v>
      </c>
      <c r="B1044">
        <v>88.562565377478819</v>
      </c>
    </row>
    <row r="1045" spans="1:2" x14ac:dyDescent="0.3">
      <c r="A1045">
        <v>75.881924506636949</v>
      </c>
      <c r="B1045">
        <v>75.881924506636949</v>
      </c>
    </row>
    <row r="1046" spans="1:2" x14ac:dyDescent="0.3">
      <c r="A1046">
        <v>63.100323071325839</v>
      </c>
      <c r="B1046">
        <v>63.100323071325839</v>
      </c>
    </row>
    <row r="1047" spans="1:2" x14ac:dyDescent="0.3">
      <c r="A1047">
        <v>73.983866732084508</v>
      </c>
      <c r="B1047">
        <v>73.983866732084508</v>
      </c>
    </row>
    <row r="1048" spans="1:2" x14ac:dyDescent="0.3">
      <c r="A1048">
        <v>84.806834169108427</v>
      </c>
      <c r="B1048">
        <v>84.806834169108427</v>
      </c>
    </row>
    <row r="1049" spans="1:2" x14ac:dyDescent="0.3">
      <c r="A1049">
        <v>77.411476311191961</v>
      </c>
      <c r="B1049">
        <v>77.411476311191961</v>
      </c>
    </row>
    <row r="1050" spans="1:2" x14ac:dyDescent="0.3">
      <c r="A1050">
        <v>62.640952724673838</v>
      </c>
      <c r="B1050">
        <v>62.640952724673838</v>
      </c>
    </row>
    <row r="1051" spans="1:2" x14ac:dyDescent="0.3">
      <c r="A1051">
        <v>56.527793395099025</v>
      </c>
      <c r="B1051">
        <v>56.527793395099025</v>
      </c>
    </row>
    <row r="1052" spans="1:2" x14ac:dyDescent="0.3">
      <c r="A1052">
        <v>65.351742575206089</v>
      </c>
      <c r="B1052">
        <v>65.351742575206089</v>
      </c>
    </row>
    <row r="1053" spans="1:2" x14ac:dyDescent="0.3">
      <c r="A1053">
        <v>74.241316114007702</v>
      </c>
      <c r="B1053">
        <v>74.241316114007702</v>
      </c>
    </row>
    <row r="1054" spans="1:2" x14ac:dyDescent="0.3">
      <c r="A1054">
        <v>59.445552345319847</v>
      </c>
      <c r="B1054">
        <v>59.445552345319847</v>
      </c>
    </row>
    <row r="1055" spans="1:2" x14ac:dyDescent="0.3">
      <c r="A1055">
        <v>67.800035073065089</v>
      </c>
      <c r="B1055">
        <v>67.800035073065089</v>
      </c>
    </row>
    <row r="1056" spans="1:2" x14ac:dyDescent="0.3">
      <c r="A1056">
        <v>80.510964178931616</v>
      </c>
      <c r="B1056">
        <v>80.510964178931616</v>
      </c>
    </row>
    <row r="1057" spans="1:2" x14ac:dyDescent="0.3">
      <c r="A1057">
        <v>78.219160416421715</v>
      </c>
      <c r="B1057">
        <v>78.219160416421715</v>
      </c>
    </row>
    <row r="1058" spans="1:2" x14ac:dyDescent="0.3">
      <c r="A1058">
        <v>70.056502629800278</v>
      </c>
      <c r="B1058">
        <v>70.056502629800278</v>
      </c>
    </row>
    <row r="1059" spans="1:2" x14ac:dyDescent="0.3">
      <c r="A1059">
        <v>77.244891470133027</v>
      </c>
      <c r="B1059">
        <v>77.244891470133027</v>
      </c>
    </row>
    <row r="1060" spans="1:2" x14ac:dyDescent="0.3">
      <c r="A1060">
        <v>97.068488951927947</v>
      </c>
      <c r="B1060">
        <v>97.068488951927947</v>
      </c>
    </row>
    <row r="1061" spans="1:2" x14ac:dyDescent="0.3">
      <c r="A1061">
        <v>88.461604895114419</v>
      </c>
      <c r="B1061">
        <v>88.461604895114419</v>
      </c>
    </row>
    <row r="1062" spans="1:2" x14ac:dyDescent="0.3">
      <c r="A1062">
        <v>86.245521514904027</v>
      </c>
      <c r="B1062">
        <v>86.245521514904027</v>
      </c>
    </row>
    <row r="1063" spans="1:2" x14ac:dyDescent="0.3">
      <c r="A1063">
        <v>87.860889807468382</v>
      </c>
      <c r="B1063">
        <v>87.860889807468382</v>
      </c>
    </row>
    <row r="1064" spans="1:2" x14ac:dyDescent="0.3">
      <c r="A1064">
        <v>89.350057435498599</v>
      </c>
      <c r="B1064">
        <v>89.350057435498599</v>
      </c>
    </row>
    <row r="1065" spans="1:2" x14ac:dyDescent="0.3">
      <c r="A1065">
        <v>81.247975954716779</v>
      </c>
      <c r="B1065">
        <v>81.247975954716779</v>
      </c>
    </row>
    <row r="1066" spans="1:2" x14ac:dyDescent="0.3">
      <c r="A1066">
        <v>37.473847837676189</v>
      </c>
      <c r="B1066">
        <v>37.473847837676189</v>
      </c>
    </row>
    <row r="1067" spans="1:2" x14ac:dyDescent="0.3">
      <c r="A1067">
        <v>37.221764964580522</v>
      </c>
      <c r="B1067">
        <v>37.221764964580522</v>
      </c>
    </row>
    <row r="1068" spans="1:2" x14ac:dyDescent="0.3">
      <c r="A1068">
        <v>42.883743812962095</v>
      </c>
      <c r="B1068">
        <v>42.883743812962095</v>
      </c>
    </row>
    <row r="1069" spans="1:2" x14ac:dyDescent="0.3">
      <c r="A1069">
        <v>40.100946688159112</v>
      </c>
      <c r="B1069">
        <v>40.100946688159112</v>
      </c>
    </row>
    <row r="1070" spans="1:2" x14ac:dyDescent="0.3">
      <c r="A1070">
        <v>38.731790749494785</v>
      </c>
      <c r="B1070">
        <v>38.731790749494785</v>
      </c>
    </row>
    <row r="1071" spans="1:2" x14ac:dyDescent="0.3">
      <c r="A1071">
        <v>40.713854044272473</v>
      </c>
      <c r="B1071">
        <v>40.713854044272473</v>
      </c>
    </row>
    <row r="1072" spans="1:2" x14ac:dyDescent="0.3">
      <c r="A1072">
        <v>42.681088947716077</v>
      </c>
      <c r="B1072">
        <v>42.681088947716077</v>
      </c>
    </row>
    <row r="1073" spans="1:2" x14ac:dyDescent="0.3">
      <c r="A1073">
        <v>37.874214734320816</v>
      </c>
      <c r="B1073">
        <v>37.874214734320816</v>
      </c>
    </row>
    <row r="1074" spans="1:2" x14ac:dyDescent="0.3">
      <c r="A1074">
        <v>33.786518070037246</v>
      </c>
      <c r="B1074">
        <v>33.786518070037246</v>
      </c>
    </row>
    <row r="1075" spans="1:2" x14ac:dyDescent="0.3">
      <c r="A1075">
        <v>35.746338796181831</v>
      </c>
      <c r="B1075">
        <v>35.746338796181831</v>
      </c>
    </row>
    <row r="1076" spans="1:2" x14ac:dyDescent="0.3">
      <c r="A1076">
        <v>42.883743812962095</v>
      </c>
      <c r="B1076">
        <v>42.883743812962095</v>
      </c>
    </row>
    <row r="1077" spans="1:2" x14ac:dyDescent="0.3">
      <c r="A1077">
        <v>41.455274235489355</v>
      </c>
      <c r="B1077">
        <v>41.455274235489355</v>
      </c>
    </row>
    <row r="1078" spans="1:2" x14ac:dyDescent="0.3">
      <c r="A1078">
        <v>40.572984234758572</v>
      </c>
      <c r="B1078">
        <v>40.572984234758572</v>
      </c>
    </row>
    <row r="1079" spans="1:2" x14ac:dyDescent="0.3">
      <c r="A1079">
        <v>42.668731973305697</v>
      </c>
      <c r="B1079">
        <v>42.668731973305697</v>
      </c>
    </row>
    <row r="1080" spans="1:2" x14ac:dyDescent="0.3">
      <c r="A1080">
        <v>44.386355383841298</v>
      </c>
      <c r="B1080">
        <v>44.386355383841298</v>
      </c>
    </row>
    <row r="1081" spans="1:2" x14ac:dyDescent="0.3">
      <c r="A1081">
        <v>38.027441554981138</v>
      </c>
      <c r="B1081">
        <v>38.027441554981138</v>
      </c>
    </row>
    <row r="1082" spans="1:2" x14ac:dyDescent="0.3">
      <c r="A1082">
        <v>33.492421403126983</v>
      </c>
      <c r="B1082">
        <v>33.492421403126983</v>
      </c>
    </row>
    <row r="1083" spans="1:2" x14ac:dyDescent="0.3">
      <c r="A1083">
        <v>35.909451211064869</v>
      </c>
      <c r="B1083">
        <v>35.909451211064869</v>
      </c>
    </row>
    <row r="1084" spans="1:2" x14ac:dyDescent="0.3">
      <c r="A1084">
        <v>43.570793199217952</v>
      </c>
      <c r="B1084">
        <v>43.570793199217952</v>
      </c>
    </row>
    <row r="1085" spans="1:2" x14ac:dyDescent="0.3">
      <c r="A1085">
        <v>38.27705304788914</v>
      </c>
      <c r="B1085">
        <v>38.27705304788914</v>
      </c>
    </row>
    <row r="1086" spans="1:2" x14ac:dyDescent="0.3">
      <c r="A1086">
        <v>37.785244312844235</v>
      </c>
      <c r="B1086">
        <v>37.785244312844235</v>
      </c>
    </row>
    <row r="1087" spans="1:2" x14ac:dyDescent="0.3">
      <c r="A1087">
        <v>40.288773162071038</v>
      </c>
      <c r="B1087">
        <v>40.288773162071038</v>
      </c>
    </row>
    <row r="1088" spans="1:2" x14ac:dyDescent="0.3">
      <c r="A1088">
        <v>43.197611705053838</v>
      </c>
      <c r="B1088">
        <v>43.197611705053838</v>
      </c>
    </row>
    <row r="1089" spans="1:2" x14ac:dyDescent="0.3">
      <c r="A1089">
        <v>37.080895118330581</v>
      </c>
      <c r="B1089">
        <v>37.080895118330581</v>
      </c>
    </row>
    <row r="1090" spans="1:2" x14ac:dyDescent="0.3">
      <c r="A1090">
        <v>32.704044584248116</v>
      </c>
      <c r="B1090">
        <v>32.704044584248116</v>
      </c>
    </row>
    <row r="1091" spans="1:2" x14ac:dyDescent="0.3">
      <c r="A1091">
        <v>35.261944275171977</v>
      </c>
      <c r="B1091">
        <v>35.261944275171977</v>
      </c>
    </row>
    <row r="1092" spans="1:2" x14ac:dyDescent="0.3">
      <c r="A1092">
        <v>43.985988487196664</v>
      </c>
      <c r="B1092">
        <v>43.985988487196664</v>
      </c>
    </row>
    <row r="1093" spans="1:2" x14ac:dyDescent="0.3">
      <c r="A1093">
        <v>39.142043240362135</v>
      </c>
      <c r="B1093">
        <v>39.142043240362135</v>
      </c>
    </row>
    <row r="1094" spans="1:2" x14ac:dyDescent="0.3">
      <c r="A1094">
        <v>39.035773010627764</v>
      </c>
      <c r="B1094">
        <v>39.035773010627764</v>
      </c>
    </row>
    <row r="1095" spans="1:2" x14ac:dyDescent="0.3">
      <c r="A1095">
        <v>40.553213009577092</v>
      </c>
      <c r="B1095">
        <v>40.553213009577092</v>
      </c>
    </row>
    <row r="1096" spans="1:2" x14ac:dyDescent="0.3">
      <c r="A1096">
        <v>39.512909041665573</v>
      </c>
      <c r="B1096">
        <v>39.512909041665573</v>
      </c>
    </row>
    <row r="1097" spans="1:2" x14ac:dyDescent="0.3">
      <c r="A1097">
        <v>35.084003395482775</v>
      </c>
      <c r="B1097">
        <v>35.084003395482775</v>
      </c>
    </row>
    <row r="1098" spans="1:2" x14ac:dyDescent="0.3">
      <c r="A1098">
        <v>30.58111144322049</v>
      </c>
      <c r="B1098">
        <v>30.58111144322049</v>
      </c>
    </row>
    <row r="1099" spans="1:2" x14ac:dyDescent="0.3">
      <c r="A1099">
        <v>29.95337569577304</v>
      </c>
      <c r="B1099">
        <v>29.95337569577304</v>
      </c>
    </row>
    <row r="1100" spans="1:2" x14ac:dyDescent="0.3">
      <c r="A1100">
        <v>37.367577607941818</v>
      </c>
      <c r="B1100">
        <v>37.367577607941818</v>
      </c>
    </row>
    <row r="1101" spans="1:2" x14ac:dyDescent="0.3">
      <c r="A1101">
        <v>34.866520138902672</v>
      </c>
      <c r="B1101">
        <v>34.866520138902672</v>
      </c>
    </row>
    <row r="1102" spans="1:2" x14ac:dyDescent="0.3">
      <c r="A1102">
        <v>29.582665581796583</v>
      </c>
      <c r="B1102">
        <v>29.582665581796583</v>
      </c>
    </row>
    <row r="1103" spans="1:2" x14ac:dyDescent="0.3">
      <c r="A1103">
        <v>31.942853204585795</v>
      </c>
      <c r="B1103">
        <v>31.942853204585795</v>
      </c>
    </row>
    <row r="1104" spans="1:2" x14ac:dyDescent="0.3">
      <c r="A1104">
        <v>33.878281201821615</v>
      </c>
      <c r="B1104">
        <v>33.878281201821615</v>
      </c>
    </row>
    <row r="1105" spans="1:2" x14ac:dyDescent="0.3">
      <c r="A1105">
        <v>32.424556370015353</v>
      </c>
      <c r="B1105">
        <v>32.424556370015353</v>
      </c>
    </row>
    <row r="1106" spans="1:2" x14ac:dyDescent="0.3">
      <c r="A1106">
        <v>27.440752105739094</v>
      </c>
      <c r="B1106">
        <v>27.440752105739094</v>
      </c>
    </row>
    <row r="1107" spans="1:2" x14ac:dyDescent="0.3">
      <c r="A1107">
        <v>25.312678454246207</v>
      </c>
      <c r="B1107">
        <v>25.312678454246207</v>
      </c>
    </row>
    <row r="1108" spans="1:2" x14ac:dyDescent="0.3">
      <c r="A1108">
        <v>30.122439275261147</v>
      </c>
      <c r="B1108">
        <v>30.122439275261147</v>
      </c>
    </row>
    <row r="1109" spans="1:2" x14ac:dyDescent="0.3">
      <c r="A1109">
        <v>38.605749331314968</v>
      </c>
      <c r="B1109">
        <v>38.605749331314968</v>
      </c>
    </row>
    <row r="1110" spans="1:2" x14ac:dyDescent="0.3">
      <c r="A1110">
        <v>31.312646040214645</v>
      </c>
      <c r="B1110">
        <v>31.312646040214645</v>
      </c>
    </row>
    <row r="1111" spans="1:2" x14ac:dyDescent="0.3">
      <c r="A1111">
        <v>31.312646040214645</v>
      </c>
      <c r="B1111">
        <v>31.312646040214645</v>
      </c>
    </row>
    <row r="1112" spans="1:2" x14ac:dyDescent="0.3">
      <c r="A1112">
        <v>41.326761400385841</v>
      </c>
      <c r="B1112">
        <v>41.326761400385841</v>
      </c>
    </row>
    <row r="1113" spans="1:2" x14ac:dyDescent="0.3">
      <c r="A1113">
        <v>33.633291249376924</v>
      </c>
      <c r="B1113">
        <v>33.633291249376924</v>
      </c>
    </row>
    <row r="1114" spans="1:2" x14ac:dyDescent="0.3">
      <c r="A1114">
        <v>25.616865849412665</v>
      </c>
      <c r="B1114">
        <v>25.616865849412665</v>
      </c>
    </row>
    <row r="1115" spans="1:2" x14ac:dyDescent="0.3">
      <c r="A1115">
        <v>29.13236405060896</v>
      </c>
      <c r="B1115">
        <v>29.13236405060896</v>
      </c>
    </row>
    <row r="1116" spans="1:2" x14ac:dyDescent="0.3">
      <c r="A1116">
        <v>42.033582011823185</v>
      </c>
      <c r="B1116">
        <v>42.033582011823185</v>
      </c>
    </row>
    <row r="1117" spans="1:2" x14ac:dyDescent="0.3">
      <c r="A1117">
        <v>40.559836370196571</v>
      </c>
      <c r="B1117">
        <v>40.559836370196571</v>
      </c>
    </row>
    <row r="1118" spans="1:2" x14ac:dyDescent="0.3">
      <c r="A1118">
        <v>37.933347925712965</v>
      </c>
      <c r="B1118">
        <v>37.933347925712965</v>
      </c>
    </row>
    <row r="1119" spans="1:2" x14ac:dyDescent="0.3">
      <c r="A1119">
        <v>38.220210826004433</v>
      </c>
      <c r="B1119">
        <v>38.220210826004433</v>
      </c>
    </row>
    <row r="1120" spans="1:2" x14ac:dyDescent="0.3">
      <c r="A1120">
        <v>38.850417990375576</v>
      </c>
      <c r="B1120">
        <v>38.850417990375576</v>
      </c>
    </row>
    <row r="1121" spans="1:2" x14ac:dyDescent="0.3">
      <c r="A1121">
        <v>33.116768492039171</v>
      </c>
      <c r="B1121">
        <v>33.116768492039171</v>
      </c>
    </row>
    <row r="1122" spans="1:2" x14ac:dyDescent="0.3">
      <c r="A1122">
        <v>32.539777855628515</v>
      </c>
      <c r="B1122">
        <v>32.539777855628515</v>
      </c>
    </row>
    <row r="1123" spans="1:2" x14ac:dyDescent="0.3">
      <c r="A1123">
        <v>36.782104778537743</v>
      </c>
      <c r="B1123">
        <v>36.782104778537743</v>
      </c>
    </row>
    <row r="1124" spans="1:2" x14ac:dyDescent="0.3">
      <c r="A1124">
        <v>50.581120779832183</v>
      </c>
      <c r="B1124">
        <v>50.581120779832183</v>
      </c>
    </row>
    <row r="1125" spans="1:2" x14ac:dyDescent="0.3">
      <c r="A1125">
        <v>47.591028548401127</v>
      </c>
      <c r="B1125">
        <v>47.591028548401127</v>
      </c>
    </row>
    <row r="1126" spans="1:2" x14ac:dyDescent="0.3">
      <c r="A1126">
        <v>46.995453520829898</v>
      </c>
      <c r="B1126">
        <v>46.995453520829898</v>
      </c>
    </row>
    <row r="1127" spans="1:2" x14ac:dyDescent="0.3">
      <c r="A1127">
        <v>47.786499343098477</v>
      </c>
      <c r="B1127">
        <v>47.786499343098477</v>
      </c>
    </row>
    <row r="1128" spans="1:2" x14ac:dyDescent="0.3">
      <c r="A1128">
        <v>49.814508770520945</v>
      </c>
      <c r="B1128">
        <v>49.814508770520945</v>
      </c>
    </row>
    <row r="1129" spans="1:2" x14ac:dyDescent="0.3">
      <c r="A1129">
        <v>43.284562746945156</v>
      </c>
      <c r="B1129">
        <v>43.284562746945156</v>
      </c>
    </row>
    <row r="1130" spans="1:2" x14ac:dyDescent="0.3">
      <c r="A1130">
        <v>38.290894942625918</v>
      </c>
      <c r="B1130">
        <v>38.290894942625918</v>
      </c>
    </row>
    <row r="1131" spans="1:2" x14ac:dyDescent="0.3">
      <c r="A1131">
        <v>40.636544395840232</v>
      </c>
      <c r="B1131">
        <v>40.636544395840232</v>
      </c>
    </row>
    <row r="1132" spans="1:2" x14ac:dyDescent="0.3">
      <c r="A1132">
        <v>47.187870073316219</v>
      </c>
      <c r="B1132">
        <v>47.187870073316219</v>
      </c>
    </row>
    <row r="1133" spans="1:2" x14ac:dyDescent="0.3">
      <c r="A1133">
        <v>42.499625367521681</v>
      </c>
      <c r="B1133">
        <v>42.499625367521681</v>
      </c>
    </row>
    <row r="1134" spans="1:2" x14ac:dyDescent="0.3">
      <c r="A1134">
        <v>42.111738020338002</v>
      </c>
      <c r="B1134">
        <v>42.111738020338002</v>
      </c>
    </row>
    <row r="1135" spans="1:2" x14ac:dyDescent="0.3">
      <c r="A1135">
        <v>46.827470781300917</v>
      </c>
      <c r="B1135">
        <v>46.827470781300917</v>
      </c>
    </row>
    <row r="1136" spans="1:2" x14ac:dyDescent="0.3">
      <c r="A1136">
        <v>48.79439561396461</v>
      </c>
      <c r="B1136">
        <v>48.79439561396461</v>
      </c>
    </row>
    <row r="1137" spans="1:2" x14ac:dyDescent="0.3">
      <c r="A1137">
        <v>43.217369667764345</v>
      </c>
      <c r="B1137">
        <v>43.217369667764345</v>
      </c>
    </row>
    <row r="1138" spans="1:2" x14ac:dyDescent="0.3">
      <c r="A1138">
        <v>37.454035653499794</v>
      </c>
      <c r="B1138">
        <v>37.454035653499794</v>
      </c>
    </row>
    <row r="1139" spans="1:2" x14ac:dyDescent="0.3">
      <c r="A1139">
        <v>38.944500405898786</v>
      </c>
      <c r="B1139">
        <v>38.944500405898786</v>
      </c>
    </row>
    <row r="1140" spans="1:2" x14ac:dyDescent="0.3">
      <c r="A1140">
        <v>46.809145411188666</v>
      </c>
      <c r="B1140">
        <v>46.809145411188666</v>
      </c>
    </row>
    <row r="1141" spans="1:2" x14ac:dyDescent="0.3">
      <c r="A1141">
        <v>41.021377542389835</v>
      </c>
      <c r="B1141">
        <v>41.021377542389835</v>
      </c>
    </row>
    <row r="1142" spans="1:2" x14ac:dyDescent="0.3">
      <c r="A1142">
        <v>39.41179775953043</v>
      </c>
      <c r="B1142">
        <v>39.41179775953043</v>
      </c>
    </row>
    <row r="1143" spans="1:2" x14ac:dyDescent="0.3">
      <c r="A1143">
        <v>44.515417867677009</v>
      </c>
      <c r="B1143">
        <v>44.515417867677009</v>
      </c>
    </row>
    <row r="1144" spans="1:2" x14ac:dyDescent="0.3">
      <c r="A1144">
        <v>48.292661783346063</v>
      </c>
      <c r="B1144">
        <v>48.292661783346063</v>
      </c>
    </row>
    <row r="1145" spans="1:2" x14ac:dyDescent="0.3">
      <c r="A1145">
        <v>42.120396751271613</v>
      </c>
      <c r="B1145">
        <v>42.120396751271613</v>
      </c>
    </row>
    <row r="1146" spans="1:2" x14ac:dyDescent="0.3">
      <c r="A1146">
        <v>36.296482054793856</v>
      </c>
      <c r="B1146">
        <v>36.296482054793856</v>
      </c>
    </row>
    <row r="1147" spans="1:2" x14ac:dyDescent="0.3">
      <c r="A1147">
        <v>37.231482968787354</v>
      </c>
      <c r="B1147">
        <v>37.231482968787354</v>
      </c>
    </row>
    <row r="1148" spans="1:2" x14ac:dyDescent="0.3">
      <c r="A1148">
        <v>46.421258064004995</v>
      </c>
      <c r="B1148">
        <v>46.421258064004995</v>
      </c>
    </row>
    <row r="1149" spans="1:2" x14ac:dyDescent="0.3">
      <c r="A1149">
        <v>40.91142519698554</v>
      </c>
      <c r="B1149">
        <v>40.91142519698554</v>
      </c>
    </row>
    <row r="1150" spans="1:2" x14ac:dyDescent="0.3">
      <c r="A1150">
        <v>37.692265672843675</v>
      </c>
      <c r="B1150">
        <v>37.692265672843675</v>
      </c>
    </row>
    <row r="1151" spans="1:2" x14ac:dyDescent="0.3">
      <c r="A1151">
        <v>40.74649674124452</v>
      </c>
      <c r="B1151">
        <v>40.74649674124452</v>
      </c>
    </row>
    <row r="1152" spans="1:2" x14ac:dyDescent="0.3">
      <c r="A1152">
        <v>44.894142529804562</v>
      </c>
      <c r="B1152">
        <v>44.894142529804562</v>
      </c>
    </row>
    <row r="1153" spans="1:2" x14ac:dyDescent="0.3">
      <c r="A1153">
        <v>39.749717895395733</v>
      </c>
      <c r="B1153">
        <v>39.749717895395733</v>
      </c>
    </row>
    <row r="1154" spans="1:2" x14ac:dyDescent="0.3">
      <c r="A1154">
        <v>37.51817449046959</v>
      </c>
      <c r="B1154">
        <v>37.51817449046959</v>
      </c>
    </row>
    <row r="1155" spans="1:2" x14ac:dyDescent="0.3">
      <c r="A1155">
        <v>34.634980362231801</v>
      </c>
      <c r="B1155">
        <v>34.634980362231801</v>
      </c>
    </row>
    <row r="1156" spans="1:2" x14ac:dyDescent="0.3">
      <c r="A1156">
        <v>42.911946569239646</v>
      </c>
      <c r="B1156">
        <v>42.911946569239646</v>
      </c>
    </row>
    <row r="1157" spans="1:2" x14ac:dyDescent="0.3">
      <c r="A1157">
        <v>38.495528422379394</v>
      </c>
      <c r="B1157">
        <v>38.495528422379394</v>
      </c>
    </row>
    <row r="1158" spans="1:2" x14ac:dyDescent="0.3">
      <c r="A1158">
        <v>32.151890508444836</v>
      </c>
      <c r="B1158">
        <v>32.151890508444836</v>
      </c>
    </row>
    <row r="1159" spans="1:2" x14ac:dyDescent="0.3">
      <c r="A1159">
        <v>37.466252539189995</v>
      </c>
      <c r="B1159">
        <v>37.466252539189995</v>
      </c>
    </row>
    <row r="1160" spans="1:2" x14ac:dyDescent="0.3">
      <c r="A1160">
        <v>44.090879738691903</v>
      </c>
      <c r="B1160">
        <v>44.090879738691903</v>
      </c>
    </row>
    <row r="1161" spans="1:2" x14ac:dyDescent="0.3">
      <c r="A1161">
        <v>39.524446951746256</v>
      </c>
      <c r="B1161">
        <v>39.524446951746256</v>
      </c>
    </row>
    <row r="1162" spans="1:2" x14ac:dyDescent="0.3">
      <c r="A1162">
        <v>33.538511399861584</v>
      </c>
      <c r="B1162">
        <v>33.538511399861584</v>
      </c>
    </row>
    <row r="1163" spans="1:2" x14ac:dyDescent="0.3">
      <c r="A1163">
        <v>33.789550859483079</v>
      </c>
      <c r="B1163">
        <v>33.789550859483079</v>
      </c>
    </row>
    <row r="1164" spans="1:2" x14ac:dyDescent="0.3">
      <c r="A1164">
        <v>38.813168448171233</v>
      </c>
      <c r="B1164">
        <v>38.813168448171233</v>
      </c>
    </row>
    <row r="1165" spans="1:2" x14ac:dyDescent="0.3">
      <c r="A1165">
        <v>44.072554368579659</v>
      </c>
      <c r="B1165">
        <v>44.072554368579659</v>
      </c>
    </row>
    <row r="1166" spans="1:2" x14ac:dyDescent="0.3">
      <c r="A1166">
        <v>41.280987174056975</v>
      </c>
      <c r="B1166">
        <v>41.280987174056975</v>
      </c>
    </row>
    <row r="1167" spans="1:2" x14ac:dyDescent="0.3">
      <c r="A1167">
        <v>43.189881571019043</v>
      </c>
      <c r="B1167">
        <v>43.189881571019043</v>
      </c>
    </row>
    <row r="1168" spans="1:2" x14ac:dyDescent="0.3">
      <c r="A1168">
        <v>51.399654698846064</v>
      </c>
      <c r="B1168">
        <v>51.399654698846064</v>
      </c>
    </row>
    <row r="1169" spans="1:2" x14ac:dyDescent="0.3">
      <c r="A1169">
        <v>39.708058172999003</v>
      </c>
      <c r="B1169">
        <v>39.708058172999003</v>
      </c>
    </row>
    <row r="1170" spans="1:2" x14ac:dyDescent="0.3">
      <c r="A1170">
        <v>22.399730676939221</v>
      </c>
      <c r="B1170">
        <v>22.399730676939221</v>
      </c>
    </row>
    <row r="1171" spans="1:2" x14ac:dyDescent="0.3">
      <c r="A1171">
        <v>28.364643970323165</v>
      </c>
      <c r="B1171">
        <v>28.364643970323165</v>
      </c>
    </row>
    <row r="1172" spans="1:2" x14ac:dyDescent="0.3">
      <c r="A1172">
        <v>49.078439100166037</v>
      </c>
      <c r="B1172">
        <v>49.078439100166037</v>
      </c>
    </row>
    <row r="1173" spans="1:2" x14ac:dyDescent="0.3">
      <c r="A1173">
        <v>47.66738435421501</v>
      </c>
      <c r="B1173">
        <v>47.66738435421501</v>
      </c>
    </row>
    <row r="1174" spans="1:2" x14ac:dyDescent="0.3">
      <c r="A1174">
        <v>45.520259896332121</v>
      </c>
      <c r="B1174">
        <v>45.520259896332121</v>
      </c>
    </row>
    <row r="1175" spans="1:2" x14ac:dyDescent="0.3">
      <c r="A1175">
        <v>46.85801312025724</v>
      </c>
      <c r="B1175">
        <v>46.85801312025724</v>
      </c>
    </row>
    <row r="1176" spans="1:2" x14ac:dyDescent="0.3">
      <c r="A1176">
        <v>47.419991608238064</v>
      </c>
      <c r="B1176">
        <v>47.419991608238064</v>
      </c>
    </row>
    <row r="1177" spans="1:2" x14ac:dyDescent="0.3">
      <c r="A1177">
        <v>40.960292906054114</v>
      </c>
      <c r="B1177">
        <v>40.960292906054114</v>
      </c>
    </row>
    <row r="1178" spans="1:2" x14ac:dyDescent="0.3">
      <c r="A1178">
        <v>116.787396915429</v>
      </c>
      <c r="B1178">
        <v>116.787396915429</v>
      </c>
    </row>
    <row r="1179" spans="1:2" x14ac:dyDescent="0.3">
      <c r="A1179">
        <v>123.09232244647671</v>
      </c>
      <c r="B1179">
        <v>123.09232244647671</v>
      </c>
    </row>
    <row r="1180" spans="1:2" x14ac:dyDescent="0.3">
      <c r="A1180">
        <v>169.32874248009114</v>
      </c>
      <c r="B1180">
        <v>169.32874248009114</v>
      </c>
    </row>
    <row r="1181" spans="1:2" x14ac:dyDescent="0.3">
      <c r="A1181">
        <v>147.88833363116618</v>
      </c>
      <c r="B1181">
        <v>147.88833363116618</v>
      </c>
    </row>
    <row r="1182" spans="1:2" x14ac:dyDescent="0.3">
      <c r="A1182">
        <v>147.46464269166478</v>
      </c>
      <c r="B1182">
        <v>147.46464269166478</v>
      </c>
    </row>
    <row r="1183" spans="1:2" x14ac:dyDescent="0.3">
      <c r="A1183">
        <v>145.92119694190743</v>
      </c>
      <c r="B1183">
        <v>145.92119694190743</v>
      </c>
    </row>
    <row r="1184" spans="1:2" x14ac:dyDescent="0.3">
      <c r="A1184">
        <v>152.87174674942378</v>
      </c>
      <c r="B1184">
        <v>152.87174674942378</v>
      </c>
    </row>
    <row r="1185" spans="1:2" x14ac:dyDescent="0.3">
      <c r="A1185">
        <v>114.1690168040688</v>
      </c>
      <c r="B1185">
        <v>114.1690168040688</v>
      </c>
    </row>
    <row r="1186" spans="1:2" x14ac:dyDescent="0.3">
      <c r="A1186">
        <v>94.950009919198351</v>
      </c>
      <c r="B1186">
        <v>94.950009919198351</v>
      </c>
    </row>
    <row r="1187" spans="1:2" x14ac:dyDescent="0.3">
      <c r="A1187">
        <v>105.32569797301018</v>
      </c>
      <c r="B1187">
        <v>105.32569797301018</v>
      </c>
    </row>
    <row r="1188" spans="1:2" x14ac:dyDescent="0.3">
      <c r="A1188">
        <v>149.9003009681017</v>
      </c>
      <c r="B1188">
        <v>149.9003009681017</v>
      </c>
    </row>
    <row r="1189" spans="1:2" x14ac:dyDescent="0.3">
      <c r="A1189">
        <v>135.74252510653992</v>
      </c>
      <c r="B1189">
        <v>135.74252510653992</v>
      </c>
    </row>
    <row r="1190" spans="1:2" x14ac:dyDescent="0.3">
      <c r="A1190">
        <v>136.33771004692585</v>
      </c>
      <c r="B1190">
        <v>136.33771004692585</v>
      </c>
    </row>
    <row r="1191" spans="1:2" x14ac:dyDescent="0.3">
      <c r="A1191">
        <v>138.64783473795359</v>
      </c>
      <c r="B1191">
        <v>138.64783473795359</v>
      </c>
    </row>
    <row r="1192" spans="1:2" x14ac:dyDescent="0.3">
      <c r="A1192">
        <v>151.48970713333438</v>
      </c>
      <c r="B1192">
        <v>151.48970713333438</v>
      </c>
    </row>
    <row r="1193" spans="1:2" x14ac:dyDescent="0.3">
      <c r="A1193">
        <v>126.98624448522961</v>
      </c>
      <c r="B1193">
        <v>126.98624448522961</v>
      </c>
    </row>
    <row r="1194" spans="1:2" x14ac:dyDescent="0.3">
      <c r="A1194">
        <v>112.66145367249231</v>
      </c>
      <c r="B1194">
        <v>112.66145367249231</v>
      </c>
    </row>
    <row r="1195" spans="1:2" x14ac:dyDescent="0.3">
      <c r="A1195">
        <v>116.84792424782988</v>
      </c>
      <c r="B1195">
        <v>116.84792424782988</v>
      </c>
    </row>
    <row r="1196" spans="1:2" x14ac:dyDescent="0.3">
      <c r="A1196">
        <v>158.48060853881853</v>
      </c>
      <c r="B1196">
        <v>158.48060853881853</v>
      </c>
    </row>
    <row r="1197" spans="1:2" x14ac:dyDescent="0.3">
      <c r="A1197">
        <v>137.51799206048108</v>
      </c>
      <c r="B1197">
        <v>137.51799206048108</v>
      </c>
    </row>
    <row r="1198" spans="1:2" x14ac:dyDescent="0.3">
      <c r="A1198">
        <v>131.29376959626734</v>
      </c>
      <c r="B1198">
        <v>131.29376959626734</v>
      </c>
    </row>
    <row r="1199" spans="1:2" x14ac:dyDescent="0.3">
      <c r="A1199">
        <v>140.41321395377975</v>
      </c>
      <c r="B1199">
        <v>140.41321395377975</v>
      </c>
    </row>
    <row r="1200" spans="1:2" x14ac:dyDescent="0.3">
      <c r="A1200">
        <v>157.80472053159863</v>
      </c>
      <c r="B1200">
        <v>157.80472053159863</v>
      </c>
    </row>
    <row r="1201" spans="1:2" x14ac:dyDescent="0.3">
      <c r="A1201">
        <v>133.73503681931339</v>
      </c>
      <c r="B1201">
        <v>133.73503681931339</v>
      </c>
    </row>
    <row r="1202" spans="1:2" x14ac:dyDescent="0.3">
      <c r="A1202">
        <v>124.08093472471438</v>
      </c>
      <c r="B1202">
        <v>124.08093472471438</v>
      </c>
    </row>
    <row r="1203" spans="1:2" x14ac:dyDescent="0.3">
      <c r="A1203">
        <v>124.1515499243318</v>
      </c>
      <c r="B1203">
        <v>124.1515499243318</v>
      </c>
    </row>
    <row r="1204" spans="1:2" x14ac:dyDescent="0.3">
      <c r="A1204">
        <v>165.64300394518719</v>
      </c>
      <c r="B1204">
        <v>165.64300394518719</v>
      </c>
    </row>
    <row r="1205" spans="1:2" x14ac:dyDescent="0.3">
      <c r="A1205">
        <v>145.31592400520341</v>
      </c>
      <c r="B1205">
        <v>145.31592400520341</v>
      </c>
    </row>
    <row r="1206" spans="1:2" x14ac:dyDescent="0.3">
      <c r="A1206">
        <v>135.41971283920404</v>
      </c>
      <c r="B1206">
        <v>135.41971283920404</v>
      </c>
    </row>
    <row r="1207" spans="1:2" x14ac:dyDescent="0.3">
      <c r="A1207">
        <v>144.58959666190077</v>
      </c>
      <c r="B1207">
        <v>144.58959666190077</v>
      </c>
    </row>
    <row r="1208" spans="1:2" x14ac:dyDescent="0.3">
      <c r="A1208">
        <v>152.69016501042432</v>
      </c>
      <c r="B1208">
        <v>152.69016501042432</v>
      </c>
    </row>
    <row r="1209" spans="1:2" x14ac:dyDescent="0.3">
      <c r="A1209">
        <v>153.58798635461144</v>
      </c>
      <c r="B1209">
        <v>153.58798635461144</v>
      </c>
    </row>
    <row r="1210" spans="1:2" x14ac:dyDescent="0.3">
      <c r="A1210">
        <v>144.03476319038106</v>
      </c>
      <c r="B1210">
        <v>144.03476319038106</v>
      </c>
    </row>
    <row r="1211" spans="1:2" x14ac:dyDescent="0.3">
      <c r="A1211">
        <v>126.38097167762714</v>
      </c>
      <c r="B1211">
        <v>126.38097167762714</v>
      </c>
    </row>
    <row r="1212" spans="1:2" x14ac:dyDescent="0.3">
      <c r="A1212">
        <v>119.85411268051061</v>
      </c>
      <c r="B1212">
        <v>119.85411268051061</v>
      </c>
    </row>
    <row r="1213" spans="1:2" x14ac:dyDescent="0.3">
      <c r="A1213">
        <v>87.943623555557309</v>
      </c>
      <c r="B1213">
        <v>87.943623555557309</v>
      </c>
    </row>
    <row r="1214" spans="1:2" x14ac:dyDescent="0.3">
      <c r="A1214">
        <v>71.289964699226942</v>
      </c>
      <c r="B1214">
        <v>71.289964699226942</v>
      </c>
    </row>
    <row r="1215" spans="1:2" x14ac:dyDescent="0.3">
      <c r="A1215">
        <v>97.923231105247424</v>
      </c>
      <c r="B1215">
        <v>97.923231105247424</v>
      </c>
    </row>
    <row r="1216" spans="1:2" x14ac:dyDescent="0.3">
      <c r="A1216">
        <v>123.77829832091315</v>
      </c>
      <c r="B1216">
        <v>123.77829832091315</v>
      </c>
    </row>
    <row r="1217" spans="1:2" x14ac:dyDescent="0.3">
      <c r="A1217">
        <v>122.86030124229292</v>
      </c>
      <c r="B1217">
        <v>122.86030124229292</v>
      </c>
    </row>
    <row r="1218" spans="1:2" x14ac:dyDescent="0.3">
      <c r="A1218">
        <v>114.53779942770055</v>
      </c>
      <c r="B1218">
        <v>114.53779942770055</v>
      </c>
    </row>
    <row r="1219" spans="1:2" x14ac:dyDescent="0.3">
      <c r="A1219">
        <v>94.321686156200414</v>
      </c>
      <c r="B1219">
        <v>94.321686156200414</v>
      </c>
    </row>
    <row r="1220" spans="1:2" x14ac:dyDescent="0.3">
      <c r="A1220">
        <v>86.320362441329465</v>
      </c>
      <c r="B1220">
        <v>86.320362441329465</v>
      </c>
    </row>
    <row r="1221" spans="1:2" x14ac:dyDescent="0.3">
      <c r="A1221">
        <v>81.671483625238764</v>
      </c>
      <c r="B1221">
        <v>81.671483625238764</v>
      </c>
    </row>
    <row r="1222" spans="1:2" x14ac:dyDescent="0.3">
      <c r="A1222">
        <v>40.412050808567194</v>
      </c>
      <c r="B1222">
        <v>40.412050808567194</v>
      </c>
    </row>
    <row r="1223" spans="1:2" x14ac:dyDescent="0.3">
      <c r="A1223">
        <v>87.895706089452517</v>
      </c>
      <c r="B1223">
        <v>87.895706089452517</v>
      </c>
    </row>
    <row r="1224" spans="1:2" x14ac:dyDescent="0.3">
      <c r="A1224">
        <v>155.63582611070419</v>
      </c>
      <c r="B1224">
        <v>155.63582611070419</v>
      </c>
    </row>
    <row r="1225" spans="1:2" x14ac:dyDescent="0.3">
      <c r="A1225">
        <v>136.0350736431246</v>
      </c>
      <c r="B1225">
        <v>136.0350736431246</v>
      </c>
    </row>
    <row r="1226" spans="1:2" x14ac:dyDescent="0.3">
      <c r="A1226">
        <v>120.38877041759721</v>
      </c>
      <c r="B1226">
        <v>120.38877041759721</v>
      </c>
    </row>
    <row r="1227" spans="1:2" x14ac:dyDescent="0.3">
      <c r="A1227">
        <v>122.40634657204029</v>
      </c>
      <c r="B1227">
        <v>122.40634657204029</v>
      </c>
    </row>
    <row r="1228" spans="1:2" x14ac:dyDescent="0.3">
      <c r="A1228">
        <v>159.46922094615778</v>
      </c>
      <c r="B1228">
        <v>159.46922094615778</v>
      </c>
    </row>
    <row r="1229" spans="1:2" x14ac:dyDescent="0.3">
      <c r="A1229">
        <v>137.31376293757947</v>
      </c>
      <c r="B1229">
        <v>137.31376293757947</v>
      </c>
    </row>
    <row r="1230" spans="1:2" x14ac:dyDescent="0.3">
      <c r="A1230">
        <v>138.32502259971926</v>
      </c>
      <c r="B1230">
        <v>138.32502259971926</v>
      </c>
    </row>
    <row r="1231" spans="1:2" x14ac:dyDescent="0.3">
      <c r="A1231">
        <v>162.35435484313831</v>
      </c>
      <c r="B1231">
        <v>162.35435484313831</v>
      </c>
    </row>
    <row r="1232" spans="1:2" x14ac:dyDescent="0.3">
      <c r="A1232">
        <v>169.96061705254303</v>
      </c>
      <c r="B1232">
        <v>169.96061705254303</v>
      </c>
    </row>
    <row r="1233" spans="1:2" x14ac:dyDescent="0.3">
      <c r="A1233">
        <v>137.43728912274867</v>
      </c>
      <c r="B1233">
        <v>137.43728912274867</v>
      </c>
    </row>
    <row r="1234" spans="1:2" x14ac:dyDescent="0.3">
      <c r="A1234">
        <v>65.08575795217925</v>
      </c>
      <c r="B1234">
        <v>65.08575795217925</v>
      </c>
    </row>
    <row r="1235" spans="1:2" x14ac:dyDescent="0.3">
      <c r="A1235">
        <v>71.441660485655717</v>
      </c>
      <c r="B1235">
        <v>71.441660485655717</v>
      </c>
    </row>
    <row r="1236" spans="1:2" x14ac:dyDescent="0.3">
      <c r="A1236">
        <v>99.888167605693965</v>
      </c>
      <c r="B1236">
        <v>99.888167605693965</v>
      </c>
    </row>
    <row r="1237" spans="1:2" x14ac:dyDescent="0.3">
      <c r="A1237">
        <v>81.941934071287037</v>
      </c>
      <c r="B1237">
        <v>81.941934071287037</v>
      </c>
    </row>
    <row r="1238" spans="1:2" x14ac:dyDescent="0.3">
      <c r="A1238">
        <v>79.049089028178287</v>
      </c>
      <c r="B1238">
        <v>79.049089028178287</v>
      </c>
    </row>
    <row r="1239" spans="1:2" x14ac:dyDescent="0.3">
      <c r="A1239">
        <v>88.622294053643856</v>
      </c>
      <c r="B1239">
        <v>88.622294053643856</v>
      </c>
    </row>
    <row r="1240" spans="1:2" x14ac:dyDescent="0.3">
      <c r="A1240">
        <v>92.143778124143552</v>
      </c>
      <c r="B1240">
        <v>92.143778124143552</v>
      </c>
    </row>
    <row r="1241" spans="1:2" x14ac:dyDescent="0.3">
      <c r="A1241">
        <v>75.910811986247225</v>
      </c>
      <c r="B1241">
        <v>75.910811986247225</v>
      </c>
    </row>
    <row r="1242" spans="1:2" x14ac:dyDescent="0.3">
      <c r="A1242">
        <v>63.061675992810237</v>
      </c>
      <c r="B1242">
        <v>63.061675992810237</v>
      </c>
    </row>
    <row r="1243" spans="1:2" x14ac:dyDescent="0.3">
      <c r="A1243">
        <v>68.954787601540673</v>
      </c>
      <c r="B1243">
        <v>68.954787601540673</v>
      </c>
    </row>
    <row r="1244" spans="1:2" x14ac:dyDescent="0.3">
      <c r="A1244">
        <v>118.00350526757731</v>
      </c>
      <c r="B1244">
        <v>118.00350526757731</v>
      </c>
    </row>
    <row r="1245" spans="1:2" x14ac:dyDescent="0.3">
      <c r="A1245">
        <v>98.433800157062223</v>
      </c>
      <c r="B1245">
        <v>98.433800157062223</v>
      </c>
    </row>
    <row r="1246" spans="1:2" x14ac:dyDescent="0.3">
      <c r="A1246">
        <v>89.647951171741809</v>
      </c>
      <c r="B1246">
        <v>89.647951171741809</v>
      </c>
    </row>
    <row r="1247" spans="1:2" x14ac:dyDescent="0.3">
      <c r="A1247">
        <v>99.651440791408135</v>
      </c>
      <c r="B1247">
        <v>99.651440791408135</v>
      </c>
    </row>
    <row r="1248" spans="1:2" x14ac:dyDescent="0.3">
      <c r="A1248">
        <v>100.02144210734703</v>
      </c>
      <c r="B1248">
        <v>100.02144210734703</v>
      </c>
    </row>
    <row r="1249" spans="1:2" x14ac:dyDescent="0.3">
      <c r="A1249">
        <v>81.548286348268618</v>
      </c>
      <c r="B1249">
        <v>81.548286348268618</v>
      </c>
    </row>
    <row r="1250" spans="1:2" x14ac:dyDescent="0.3">
      <c r="A1250">
        <v>61.749853183804447</v>
      </c>
      <c r="B1250">
        <v>61.749853183804447</v>
      </c>
    </row>
    <row r="1251" spans="1:2" x14ac:dyDescent="0.3">
      <c r="A1251">
        <v>69.472789393148744</v>
      </c>
      <c r="B1251">
        <v>69.472789393148744</v>
      </c>
    </row>
    <row r="1252" spans="1:2" x14ac:dyDescent="0.3">
      <c r="A1252">
        <v>128.59226974526223</v>
      </c>
      <c r="B1252">
        <v>128.59226974526223</v>
      </c>
    </row>
    <row r="1253" spans="1:2" x14ac:dyDescent="0.3">
      <c r="A1253">
        <v>102.53745095431873</v>
      </c>
      <c r="B1253">
        <v>102.53745095431873</v>
      </c>
    </row>
    <row r="1254" spans="1:2" x14ac:dyDescent="0.3">
      <c r="A1254">
        <v>102.61145123440865</v>
      </c>
      <c r="B1254">
        <v>102.61145123440865</v>
      </c>
    </row>
    <row r="1255" spans="1:2" x14ac:dyDescent="0.3">
      <c r="A1255">
        <v>116.5033181937624</v>
      </c>
      <c r="B1255">
        <v>116.5033181937624</v>
      </c>
    </row>
    <row r="1256" spans="1:2" x14ac:dyDescent="0.3">
      <c r="A1256">
        <v>112.85039629072466</v>
      </c>
      <c r="B1256">
        <v>112.85039629072466</v>
      </c>
    </row>
    <row r="1257" spans="1:2" x14ac:dyDescent="0.3">
      <c r="A1257">
        <v>86.726642870242188</v>
      </c>
      <c r="B1257">
        <v>86.726642870242188</v>
      </c>
    </row>
    <row r="1258" spans="1:2" x14ac:dyDescent="0.3">
      <c r="A1258">
        <v>75.668629335918169</v>
      </c>
      <c r="B1258">
        <v>75.668629335918169</v>
      </c>
    </row>
    <row r="1259" spans="1:2" x14ac:dyDescent="0.3">
      <c r="A1259">
        <v>78.20789440447713</v>
      </c>
      <c r="B1259">
        <v>78.20789440447713</v>
      </c>
    </row>
    <row r="1260" spans="1:2" x14ac:dyDescent="0.3">
      <c r="A1260">
        <v>130.89973234834423</v>
      </c>
      <c r="B1260">
        <v>130.89973234834423</v>
      </c>
    </row>
    <row r="1261" spans="1:2" x14ac:dyDescent="0.3">
      <c r="A1261">
        <v>100.330897739576</v>
      </c>
      <c r="B1261">
        <v>100.330897739576</v>
      </c>
    </row>
    <row r="1262" spans="1:2" x14ac:dyDescent="0.3">
      <c r="A1262">
        <v>95.668881361571465</v>
      </c>
      <c r="B1262">
        <v>95.668881361571465</v>
      </c>
    </row>
    <row r="1263" spans="1:2" x14ac:dyDescent="0.3">
      <c r="A1263">
        <v>101.75035723511103</v>
      </c>
      <c r="B1263">
        <v>101.75035723511103</v>
      </c>
    </row>
    <row r="1264" spans="1:2" x14ac:dyDescent="0.3">
      <c r="A1264">
        <v>97.55252434770523</v>
      </c>
      <c r="B1264">
        <v>97.55252434770523</v>
      </c>
    </row>
    <row r="1265" spans="1:2" x14ac:dyDescent="0.3">
      <c r="A1265">
        <v>86.344848605562362</v>
      </c>
      <c r="B1265">
        <v>86.344848605562362</v>
      </c>
    </row>
    <row r="1266" spans="1:2" x14ac:dyDescent="0.3">
      <c r="A1266">
        <v>80.101917659973637</v>
      </c>
      <c r="B1266">
        <v>80.101917659973637</v>
      </c>
    </row>
    <row r="1267" spans="1:2" x14ac:dyDescent="0.3">
      <c r="A1267">
        <v>67.575691810634979</v>
      </c>
      <c r="B1267">
        <v>67.575691810634979</v>
      </c>
    </row>
    <row r="1268" spans="1:2" x14ac:dyDescent="0.3">
      <c r="A1268">
        <v>86.264121111793088</v>
      </c>
      <c r="B1268">
        <v>86.264121111793088</v>
      </c>
    </row>
    <row r="1269" spans="1:2" x14ac:dyDescent="0.3">
      <c r="A1269">
        <v>81.931742260587484</v>
      </c>
      <c r="B1269">
        <v>81.931742260587484</v>
      </c>
    </row>
    <row r="1270" spans="1:2" x14ac:dyDescent="0.3">
      <c r="A1270">
        <v>65.752594508211104</v>
      </c>
      <c r="B1270">
        <v>65.752594508211104</v>
      </c>
    </row>
    <row r="1271" spans="1:2" x14ac:dyDescent="0.3">
      <c r="A1271">
        <v>80.734283520811545</v>
      </c>
      <c r="B1271">
        <v>80.734283520811545</v>
      </c>
    </row>
    <row r="1272" spans="1:2" x14ac:dyDescent="0.3">
      <c r="A1272">
        <v>95.200661559667182</v>
      </c>
      <c r="B1272">
        <v>95.200661559667182</v>
      </c>
    </row>
    <row r="1273" spans="1:2" x14ac:dyDescent="0.3">
      <c r="A1273">
        <v>68.93935511881422</v>
      </c>
      <c r="B1273">
        <v>68.93935511881422</v>
      </c>
    </row>
    <row r="1274" spans="1:2" x14ac:dyDescent="0.3">
      <c r="A1274">
        <v>34.266358508101789</v>
      </c>
      <c r="B1274">
        <v>34.266358508101789</v>
      </c>
    </row>
    <row r="1275" spans="1:2" x14ac:dyDescent="0.3">
      <c r="A1275">
        <v>29.783140216262165</v>
      </c>
      <c r="B1275">
        <v>29.783140216262165</v>
      </c>
    </row>
    <row r="1276" spans="1:2" x14ac:dyDescent="0.3">
      <c r="A1276">
        <v>43.007444081858857</v>
      </c>
      <c r="B1276">
        <v>43.007444081858857</v>
      </c>
    </row>
    <row r="1277" spans="1:2" x14ac:dyDescent="0.3">
      <c r="A1277">
        <v>67.030780826266934</v>
      </c>
      <c r="B1277">
        <v>67.030780826266934</v>
      </c>
    </row>
    <row r="1278" spans="1:2" x14ac:dyDescent="0.3">
      <c r="A1278">
        <v>58.554387388664871</v>
      </c>
      <c r="B1278">
        <v>58.554387388664871</v>
      </c>
    </row>
    <row r="1279" spans="1:2" x14ac:dyDescent="0.3">
      <c r="A1279">
        <v>70.528974955445491</v>
      </c>
      <c r="B1279">
        <v>70.528974955445491</v>
      </c>
    </row>
    <row r="1280" spans="1:2" x14ac:dyDescent="0.3">
      <c r="A1280">
        <v>91.451276963124087</v>
      </c>
      <c r="B1280">
        <v>91.451276963124087</v>
      </c>
    </row>
    <row r="1281" spans="1:2" x14ac:dyDescent="0.3">
      <c r="A1281">
        <v>73.953848185338259</v>
      </c>
      <c r="B1281">
        <v>73.953848185338259</v>
      </c>
    </row>
    <row r="1282" spans="1:2" x14ac:dyDescent="0.3">
      <c r="A1282">
        <v>56.255845134135669</v>
      </c>
      <c r="B1282">
        <v>56.255845134135669</v>
      </c>
    </row>
    <row r="1283" spans="1:2" x14ac:dyDescent="0.3">
      <c r="A1283">
        <v>57.628462510601601</v>
      </c>
      <c r="B1283">
        <v>57.628462510601601</v>
      </c>
    </row>
    <row r="1284" spans="1:2" x14ac:dyDescent="0.3">
      <c r="A1284">
        <v>109.67511239015506</v>
      </c>
      <c r="B1284">
        <v>109.67511239015506</v>
      </c>
    </row>
    <row r="1285" spans="1:2" x14ac:dyDescent="0.3">
      <c r="A1285">
        <v>100.91617251308398</v>
      </c>
      <c r="B1285">
        <v>100.91617251308398</v>
      </c>
    </row>
    <row r="1286" spans="1:2" x14ac:dyDescent="0.3">
      <c r="A1286">
        <v>102.65181502354858</v>
      </c>
      <c r="B1286">
        <v>102.65181502354858</v>
      </c>
    </row>
    <row r="1287" spans="1:2" x14ac:dyDescent="0.3">
      <c r="A1287">
        <v>111.89512020127776</v>
      </c>
      <c r="B1287">
        <v>111.89512020127776</v>
      </c>
    </row>
    <row r="1288" spans="1:2" x14ac:dyDescent="0.3">
      <c r="A1288">
        <v>98.474163946202168</v>
      </c>
      <c r="B1288">
        <v>98.474163946202168</v>
      </c>
    </row>
    <row r="1289" spans="1:2" x14ac:dyDescent="0.3">
      <c r="A1289">
        <v>79.146641570526739</v>
      </c>
      <c r="B1289">
        <v>79.146641570526739</v>
      </c>
    </row>
    <row r="1290" spans="1:2" x14ac:dyDescent="0.3">
      <c r="A1290">
        <v>51.572766402356166</v>
      </c>
      <c r="B1290">
        <v>51.572766402356166</v>
      </c>
    </row>
    <row r="1291" spans="1:2" x14ac:dyDescent="0.3">
      <c r="A1291">
        <v>60.612525718765333</v>
      </c>
      <c r="B1291">
        <v>60.612525718765333</v>
      </c>
    </row>
    <row r="1292" spans="1:2" x14ac:dyDescent="0.3">
      <c r="A1292">
        <v>92.698829325244304</v>
      </c>
      <c r="B1292">
        <v>92.698829325244304</v>
      </c>
    </row>
    <row r="1293" spans="1:2" x14ac:dyDescent="0.3">
      <c r="A1293">
        <v>86.791024834466867</v>
      </c>
      <c r="B1293">
        <v>86.791024834466867</v>
      </c>
    </row>
    <row r="1294" spans="1:2" x14ac:dyDescent="0.3">
      <c r="A1294">
        <v>81.961623199810376</v>
      </c>
      <c r="B1294">
        <v>81.961623199810376</v>
      </c>
    </row>
    <row r="1295" spans="1:2" x14ac:dyDescent="0.3">
      <c r="A1295">
        <v>92.382238375266567</v>
      </c>
      <c r="B1295">
        <v>92.382238375266567</v>
      </c>
    </row>
    <row r="1296" spans="1:2" x14ac:dyDescent="0.3">
      <c r="A1296">
        <v>87.025483242246594</v>
      </c>
      <c r="B1296">
        <v>87.025483242246594</v>
      </c>
    </row>
    <row r="1297" spans="1:2" x14ac:dyDescent="0.3">
      <c r="A1297">
        <v>71.160443786686557</v>
      </c>
      <c r="B1297">
        <v>71.160443786686557</v>
      </c>
    </row>
    <row r="1298" spans="1:2" x14ac:dyDescent="0.3">
      <c r="A1298">
        <v>57.759755362916529</v>
      </c>
      <c r="B1298">
        <v>57.759755362916529</v>
      </c>
    </row>
    <row r="1299" spans="1:2" x14ac:dyDescent="0.3">
      <c r="A1299">
        <v>63.887527388073806</v>
      </c>
      <c r="B1299">
        <v>63.887527388073806</v>
      </c>
    </row>
    <row r="1300" spans="1:2" x14ac:dyDescent="0.3">
      <c r="A1300">
        <v>98.463313541783137</v>
      </c>
      <c r="B1300">
        <v>98.463313541783137</v>
      </c>
    </row>
    <row r="1301" spans="1:2" x14ac:dyDescent="0.3">
      <c r="A1301">
        <v>91.354007115312371</v>
      </c>
      <c r="B1301">
        <v>91.354007115312371</v>
      </c>
    </row>
    <row r="1302" spans="1:2" x14ac:dyDescent="0.3">
      <c r="A1302">
        <v>85.983091394957228</v>
      </c>
      <c r="B1302">
        <v>85.983091394957228</v>
      </c>
    </row>
    <row r="1303" spans="1:2" x14ac:dyDescent="0.3">
      <c r="A1303">
        <v>95.398795239229798</v>
      </c>
      <c r="B1303">
        <v>95.398795239229798</v>
      </c>
    </row>
    <row r="1304" spans="1:2" x14ac:dyDescent="0.3">
      <c r="A1304">
        <v>92.609046915173195</v>
      </c>
      <c r="B1304">
        <v>92.609046915173195</v>
      </c>
    </row>
    <row r="1305" spans="1:2" x14ac:dyDescent="0.3">
      <c r="A1305">
        <v>68.689638890937374</v>
      </c>
      <c r="B1305">
        <v>68.689638890937374</v>
      </c>
    </row>
    <row r="1306" spans="1:2" x14ac:dyDescent="0.3">
      <c r="A1306">
        <v>50.326435977396471</v>
      </c>
      <c r="B1306">
        <v>50.326435977396471</v>
      </c>
    </row>
    <row r="1307" spans="1:2" x14ac:dyDescent="0.3">
      <c r="A1307">
        <v>57.464109150297858</v>
      </c>
      <c r="B1307">
        <v>57.464109150297858</v>
      </c>
    </row>
    <row r="1308" spans="1:2" x14ac:dyDescent="0.3">
      <c r="A1308">
        <v>93.991851003372602</v>
      </c>
      <c r="B1308">
        <v>93.991851003372602</v>
      </c>
    </row>
    <row r="1309" spans="1:2" x14ac:dyDescent="0.3">
      <c r="A1309">
        <v>84.023622470201332</v>
      </c>
      <c r="B1309">
        <v>84.023622470201332</v>
      </c>
    </row>
    <row r="1310" spans="1:2" x14ac:dyDescent="0.3">
      <c r="A1310">
        <v>84.957787865808712</v>
      </c>
      <c r="B1310">
        <v>84.957787865808712</v>
      </c>
    </row>
    <row r="1311" spans="1:2" x14ac:dyDescent="0.3">
      <c r="A1311">
        <v>96.777258872053949</v>
      </c>
      <c r="B1311">
        <v>96.777258872053949</v>
      </c>
    </row>
    <row r="1312" spans="1:2" x14ac:dyDescent="0.3">
      <c r="A1312">
        <v>100.33734051184322</v>
      </c>
      <c r="B1312">
        <v>100.33734051184322</v>
      </c>
    </row>
    <row r="1313" spans="1:2" x14ac:dyDescent="0.3">
      <c r="A1313">
        <v>69.982495316835795</v>
      </c>
      <c r="B1313">
        <v>69.982495316835795</v>
      </c>
    </row>
    <row r="1314" spans="1:2" x14ac:dyDescent="0.3">
      <c r="A1314">
        <v>48.803552669815851</v>
      </c>
      <c r="B1314">
        <v>48.803552669815851</v>
      </c>
    </row>
    <row r="1315" spans="1:2" x14ac:dyDescent="0.3">
      <c r="A1315">
        <v>54.885094837678082</v>
      </c>
      <c r="B1315">
        <v>54.885094837678082</v>
      </c>
    </row>
    <row r="1316" spans="1:2" x14ac:dyDescent="0.3">
      <c r="A1316">
        <v>95.410677384146183</v>
      </c>
      <c r="B1316">
        <v>95.410677384146183</v>
      </c>
    </row>
    <row r="1317" spans="1:2" x14ac:dyDescent="0.3">
      <c r="A1317">
        <v>81.181253249857178</v>
      </c>
      <c r="B1317">
        <v>81.181253249857178</v>
      </c>
    </row>
    <row r="1318" spans="1:2" x14ac:dyDescent="0.3">
      <c r="A1318">
        <v>80.007850381101406</v>
      </c>
      <c r="B1318">
        <v>80.007850381101406</v>
      </c>
    </row>
    <row r="1319" spans="1:2" x14ac:dyDescent="0.3">
      <c r="A1319">
        <v>91.25201220146181</v>
      </c>
      <c r="B1319">
        <v>91.25201220146181</v>
      </c>
    </row>
    <row r="1320" spans="1:2" x14ac:dyDescent="0.3">
      <c r="A1320">
        <v>93.302619186960527</v>
      </c>
      <c r="B1320">
        <v>93.302619186960527</v>
      </c>
    </row>
    <row r="1321" spans="1:2" x14ac:dyDescent="0.3">
      <c r="A1321">
        <v>66.125753529160164</v>
      </c>
      <c r="B1321">
        <v>66.125753529160164</v>
      </c>
    </row>
    <row r="1322" spans="1:2" x14ac:dyDescent="0.3">
      <c r="A1322">
        <v>50.818889223987135</v>
      </c>
      <c r="B1322">
        <v>50.818889223987135</v>
      </c>
    </row>
    <row r="1323" spans="1:2" x14ac:dyDescent="0.3">
      <c r="A1323">
        <v>44.966530860241377</v>
      </c>
      <c r="B1323">
        <v>44.966530860241377</v>
      </c>
    </row>
    <row r="1324" spans="1:2" x14ac:dyDescent="0.3">
      <c r="A1324">
        <v>57.52640203392513</v>
      </c>
      <c r="B1324">
        <v>57.52640203392513</v>
      </c>
    </row>
    <row r="1325" spans="1:2" x14ac:dyDescent="0.3">
      <c r="A1325">
        <v>57.576488092043391</v>
      </c>
      <c r="B1325">
        <v>57.576488092043391</v>
      </c>
    </row>
    <row r="1326" spans="1:2" x14ac:dyDescent="0.3">
      <c r="A1326">
        <v>43.620968145603598</v>
      </c>
      <c r="B1326">
        <v>43.620968145603598</v>
      </c>
    </row>
    <row r="1327" spans="1:2" x14ac:dyDescent="0.3">
      <c r="A1327">
        <v>59.496084128874024</v>
      </c>
      <c r="B1327">
        <v>59.496084128874024</v>
      </c>
    </row>
    <row r="1328" spans="1:2" x14ac:dyDescent="0.3">
      <c r="A1328">
        <v>69.5782352197742</v>
      </c>
      <c r="B1328">
        <v>69.5782352197742</v>
      </c>
    </row>
    <row r="1329" spans="1:2" x14ac:dyDescent="0.3">
      <c r="A1329">
        <v>62.965027635122162</v>
      </c>
      <c r="B1329">
        <v>62.965027635122162</v>
      </c>
    </row>
    <row r="1330" spans="1:2" x14ac:dyDescent="0.3">
      <c r="A1330">
        <v>45.865642326781987</v>
      </c>
      <c r="B1330">
        <v>45.865642326781987</v>
      </c>
    </row>
    <row r="1331" spans="1:2" x14ac:dyDescent="0.3">
      <c r="A1331">
        <v>46.708270872344713</v>
      </c>
      <c r="B1331">
        <v>46.708270872344713</v>
      </c>
    </row>
    <row r="1332" spans="1:2" x14ac:dyDescent="0.3">
      <c r="A1332">
        <v>55.235378387780457</v>
      </c>
      <c r="B1332">
        <v>55.235378387780457</v>
      </c>
    </row>
    <row r="1333" spans="1:2" x14ac:dyDescent="0.3">
      <c r="A1333">
        <v>64.514375177337996</v>
      </c>
      <c r="B1333">
        <v>64.514375177337996</v>
      </c>
    </row>
    <row r="1334" spans="1:2" x14ac:dyDescent="0.3">
      <c r="A1334">
        <v>47.932938986716337</v>
      </c>
      <c r="B1334">
        <v>47.932938986716337</v>
      </c>
    </row>
    <row r="1335" spans="1:2" x14ac:dyDescent="0.3">
      <c r="A1335">
        <v>69.606715895605603</v>
      </c>
      <c r="B1335">
        <v>69.606715895605603</v>
      </c>
    </row>
    <row r="1336" spans="1:2" x14ac:dyDescent="0.3">
      <c r="A1336">
        <v>77.191541000618514</v>
      </c>
      <c r="B1336">
        <v>77.191541000618514</v>
      </c>
    </row>
    <row r="1337" spans="1:2" x14ac:dyDescent="0.3">
      <c r="A1337">
        <v>69.131744078187182</v>
      </c>
      <c r="B1337">
        <v>69.131744078187182</v>
      </c>
    </row>
    <row r="1338" spans="1:2" x14ac:dyDescent="0.3">
      <c r="A1338">
        <v>48.860223483307081</v>
      </c>
      <c r="B1338">
        <v>48.860223483307081</v>
      </c>
    </row>
    <row r="1339" spans="1:2" x14ac:dyDescent="0.3">
      <c r="A1339">
        <v>57.613985715758815</v>
      </c>
      <c r="B1339">
        <v>57.613985715758815</v>
      </c>
    </row>
    <row r="1340" spans="1:2" x14ac:dyDescent="0.3">
      <c r="A1340">
        <v>88.44381408472556</v>
      </c>
      <c r="B1340">
        <v>88.44381408472556</v>
      </c>
    </row>
    <row r="1341" spans="1:2" x14ac:dyDescent="0.3">
      <c r="A1341">
        <v>78.378757063034996</v>
      </c>
      <c r="B1341">
        <v>78.378757063034996</v>
      </c>
    </row>
    <row r="1342" spans="1:2" x14ac:dyDescent="0.3">
      <c r="A1342">
        <v>77.38193413691954</v>
      </c>
      <c r="B1342">
        <v>77.38193413691954</v>
      </c>
    </row>
    <row r="1343" spans="1:2" x14ac:dyDescent="0.3">
      <c r="A1343">
        <v>91.166570246765971</v>
      </c>
      <c r="B1343">
        <v>91.166570246765971</v>
      </c>
    </row>
    <row r="1344" spans="1:2" x14ac:dyDescent="0.3">
      <c r="A1344">
        <v>106.62485473338333</v>
      </c>
      <c r="B1344">
        <v>106.62485473338333</v>
      </c>
    </row>
    <row r="1345" spans="1:2" x14ac:dyDescent="0.3">
      <c r="A1345">
        <v>78.321795711372204</v>
      </c>
      <c r="B1345">
        <v>78.321795711372204</v>
      </c>
    </row>
    <row r="1346" spans="1:2" x14ac:dyDescent="0.3">
      <c r="A1346">
        <v>72.222337992270994</v>
      </c>
      <c r="B1346">
        <v>72.222337992270994</v>
      </c>
    </row>
    <row r="1347" spans="1:2" x14ac:dyDescent="0.3">
      <c r="A1347">
        <v>78.968534245202221</v>
      </c>
      <c r="B1347">
        <v>78.968534245202221</v>
      </c>
    </row>
    <row r="1348" spans="1:2" x14ac:dyDescent="0.3">
      <c r="A1348">
        <v>99.072870362274898</v>
      </c>
      <c r="B1348">
        <v>99.072870362274898</v>
      </c>
    </row>
    <row r="1349" spans="1:2" x14ac:dyDescent="0.3">
      <c r="A1349">
        <v>85.748293658563696</v>
      </c>
      <c r="B1349">
        <v>85.748293658563696</v>
      </c>
    </row>
    <row r="1350" spans="1:2" x14ac:dyDescent="0.3">
      <c r="A1350">
        <v>86.637717564803935</v>
      </c>
      <c r="B1350">
        <v>86.637717564803935</v>
      </c>
    </row>
    <row r="1351" spans="1:2" x14ac:dyDescent="0.3">
      <c r="A1351">
        <v>95.162761552796297</v>
      </c>
      <c r="B1351">
        <v>95.162761552796297</v>
      </c>
    </row>
    <row r="1352" spans="1:2" x14ac:dyDescent="0.3">
      <c r="A1352">
        <v>102.49455112552779</v>
      </c>
      <c r="B1352">
        <v>102.49455112552779</v>
      </c>
    </row>
    <row r="1353" spans="1:2" x14ac:dyDescent="0.3">
      <c r="A1353">
        <v>80.238340713737969</v>
      </c>
      <c r="B1353">
        <v>80.238340713737969</v>
      </c>
    </row>
    <row r="1354" spans="1:2" x14ac:dyDescent="0.3">
      <c r="A1354">
        <v>67.243801831676862</v>
      </c>
      <c r="B1354">
        <v>67.243801831676862</v>
      </c>
    </row>
    <row r="1355" spans="1:2" x14ac:dyDescent="0.3">
      <c r="A1355">
        <v>72.854444335212705</v>
      </c>
      <c r="B1355">
        <v>72.854444335212705</v>
      </c>
    </row>
    <row r="1356" spans="1:2" x14ac:dyDescent="0.3">
      <c r="A1356">
        <v>97.719155992663545</v>
      </c>
      <c r="B1356">
        <v>97.719155992663545</v>
      </c>
    </row>
    <row r="1357" spans="1:2" x14ac:dyDescent="0.3">
      <c r="A1357">
        <v>94.362839485122734</v>
      </c>
      <c r="B1357">
        <v>94.362839485122734</v>
      </c>
    </row>
    <row r="1358" spans="1:2" x14ac:dyDescent="0.3">
      <c r="A1358">
        <v>94.110388504215578</v>
      </c>
      <c r="B1358">
        <v>94.110388504215578</v>
      </c>
    </row>
    <row r="1359" spans="1:2" x14ac:dyDescent="0.3">
      <c r="A1359">
        <v>109.41591910583035</v>
      </c>
      <c r="B1359">
        <v>109.41591910583035</v>
      </c>
    </row>
    <row r="1360" spans="1:2" x14ac:dyDescent="0.3">
      <c r="A1360">
        <v>104.80657770996892</v>
      </c>
      <c r="B1360">
        <v>104.80657770996892</v>
      </c>
    </row>
    <row r="1361" spans="1:2" x14ac:dyDescent="0.3">
      <c r="A1361">
        <v>79.768456390295157</v>
      </c>
      <c r="B1361">
        <v>79.768456390295157</v>
      </c>
    </row>
    <row r="1362" spans="1:2" x14ac:dyDescent="0.3">
      <c r="A1362">
        <v>69.772226971185574</v>
      </c>
      <c r="B1362">
        <v>69.772226971185574</v>
      </c>
    </row>
    <row r="1363" spans="1:2" x14ac:dyDescent="0.3">
      <c r="A1363">
        <v>73.285171560734184</v>
      </c>
      <c r="B1363">
        <v>73.285171560734184</v>
      </c>
    </row>
    <row r="1364" spans="1:2" x14ac:dyDescent="0.3">
      <c r="A1364">
        <v>97.657623531874748</v>
      </c>
      <c r="B1364">
        <v>97.657623531874748</v>
      </c>
    </row>
    <row r="1365" spans="1:2" x14ac:dyDescent="0.3">
      <c r="A1365">
        <v>95.794867818318636</v>
      </c>
      <c r="B1365">
        <v>95.794867818318636</v>
      </c>
    </row>
    <row r="1366" spans="1:2" x14ac:dyDescent="0.3">
      <c r="A1366">
        <v>93.684225848073908</v>
      </c>
      <c r="B1366">
        <v>93.684225848073908</v>
      </c>
    </row>
    <row r="1367" spans="1:2" x14ac:dyDescent="0.3">
      <c r="A1367">
        <v>97.987661276105499</v>
      </c>
      <c r="B1367">
        <v>97.987661276105499</v>
      </c>
    </row>
    <row r="1368" spans="1:2" x14ac:dyDescent="0.3">
      <c r="A1368">
        <v>102.36765440902691</v>
      </c>
      <c r="B1368">
        <v>102.36765440902691</v>
      </c>
    </row>
    <row r="1369" spans="1:2" x14ac:dyDescent="0.3">
      <c r="A1369">
        <v>72.272682810335738</v>
      </c>
      <c r="B1369">
        <v>72.272682810335738</v>
      </c>
    </row>
    <row r="1370" spans="1:2" x14ac:dyDescent="0.3">
      <c r="A1370">
        <v>52.942604158179236</v>
      </c>
      <c r="B1370">
        <v>52.942604158179236</v>
      </c>
    </row>
    <row r="1371" spans="1:2" x14ac:dyDescent="0.3">
      <c r="A1371">
        <v>60.942132964057613</v>
      </c>
      <c r="B1371">
        <v>60.942132964057613</v>
      </c>
    </row>
    <row r="1372" spans="1:2" x14ac:dyDescent="0.3">
      <c r="A1372">
        <v>89.731122648974491</v>
      </c>
      <c r="B1372">
        <v>89.731122648974491</v>
      </c>
    </row>
    <row r="1373" spans="1:2" x14ac:dyDescent="0.3">
      <c r="A1373">
        <v>89.031889985172285</v>
      </c>
      <c r="B1373">
        <v>89.031889985172285</v>
      </c>
    </row>
    <row r="1374" spans="1:2" x14ac:dyDescent="0.3">
      <c r="A1374">
        <v>87.515953750900792</v>
      </c>
      <c r="B1374">
        <v>87.515953750900792</v>
      </c>
    </row>
    <row r="1375" spans="1:2" x14ac:dyDescent="0.3">
      <c r="A1375">
        <v>89.115797963667276</v>
      </c>
      <c r="B1375">
        <v>89.115797963667276</v>
      </c>
    </row>
    <row r="1376" spans="1:2" x14ac:dyDescent="0.3">
      <c r="A1376">
        <v>76.19957312261009</v>
      </c>
      <c r="B1376">
        <v>76.19957312261009</v>
      </c>
    </row>
    <row r="1377" spans="1:2" x14ac:dyDescent="0.3">
      <c r="A1377">
        <v>73.218045239873703</v>
      </c>
      <c r="B1377">
        <v>73.218045239873703</v>
      </c>
    </row>
    <row r="1378" spans="1:2" x14ac:dyDescent="0.3">
      <c r="A1378">
        <v>68.575140761001407</v>
      </c>
      <c r="B1378">
        <v>68.575140761001407</v>
      </c>
    </row>
    <row r="1379" spans="1:2" x14ac:dyDescent="0.3">
      <c r="A1379">
        <v>56.730235349516825</v>
      </c>
      <c r="B1379">
        <v>56.730235349516825</v>
      </c>
    </row>
    <row r="1380" spans="1:2" x14ac:dyDescent="0.3">
      <c r="A1380">
        <v>65.716677799842572</v>
      </c>
      <c r="B1380">
        <v>65.716677799842572</v>
      </c>
    </row>
    <row r="1381" spans="1:2" x14ac:dyDescent="0.3">
      <c r="A1381">
        <v>68.726174982937508</v>
      </c>
      <c r="B1381">
        <v>68.726174982937508</v>
      </c>
    </row>
    <row r="1382" spans="1:2" x14ac:dyDescent="0.3">
      <c r="A1382">
        <v>56.565121406399598</v>
      </c>
      <c r="B1382">
        <v>56.565121406399598</v>
      </c>
    </row>
    <row r="1383" spans="1:2" x14ac:dyDescent="0.3">
      <c r="A1383">
        <v>63.501508901768872</v>
      </c>
      <c r="B1383">
        <v>63.501508901768872</v>
      </c>
    </row>
    <row r="1384" spans="1:2" x14ac:dyDescent="0.3">
      <c r="A1384">
        <v>76.356201204617889</v>
      </c>
      <c r="B1384">
        <v>76.356201204617889</v>
      </c>
    </row>
    <row r="1385" spans="1:2" x14ac:dyDescent="0.3">
      <c r="A1385">
        <v>68.138819597988842</v>
      </c>
      <c r="B1385">
        <v>68.138819597988842</v>
      </c>
    </row>
    <row r="1386" spans="1:2" x14ac:dyDescent="0.3">
      <c r="A1386">
        <v>48.304594287514846</v>
      </c>
      <c r="B1386">
        <v>48.304594287514846</v>
      </c>
    </row>
    <row r="1387" spans="1:2" x14ac:dyDescent="0.3">
      <c r="A1387">
        <v>41.003000364327846</v>
      </c>
      <c r="B1387">
        <v>41.003000364327846</v>
      </c>
    </row>
    <row r="1388" spans="1:2" x14ac:dyDescent="0.3">
      <c r="A1388">
        <v>48.760863096394722</v>
      </c>
      <c r="B1388">
        <v>48.760863096394722</v>
      </c>
    </row>
    <row r="1389" spans="1:2" x14ac:dyDescent="0.3">
      <c r="A1389">
        <v>66.538975385222344</v>
      </c>
      <c r="B1389">
        <v>66.538975385222344</v>
      </c>
    </row>
    <row r="1390" spans="1:2" x14ac:dyDescent="0.3">
      <c r="A1390">
        <v>62.063886631081893</v>
      </c>
      <c r="B1390">
        <v>62.063886631081893</v>
      </c>
    </row>
    <row r="1391" spans="1:2" x14ac:dyDescent="0.3">
      <c r="A1391">
        <v>65.822961141205028</v>
      </c>
      <c r="B1391">
        <v>65.822961141205028</v>
      </c>
    </row>
    <row r="1392" spans="1:2" x14ac:dyDescent="0.3">
      <c r="A1392">
        <v>71.461572945099391</v>
      </c>
      <c r="B1392">
        <v>71.461572945099391</v>
      </c>
    </row>
    <row r="1393" spans="1:2" x14ac:dyDescent="0.3">
      <c r="A1393">
        <v>65.078977674248534</v>
      </c>
      <c r="B1393">
        <v>65.078977674248534</v>
      </c>
    </row>
    <row r="1394" spans="1:2" x14ac:dyDescent="0.3">
      <c r="A1394">
        <v>42.681158618098237</v>
      </c>
      <c r="B1394">
        <v>42.681158618098237</v>
      </c>
    </row>
    <row r="1395" spans="1:2" x14ac:dyDescent="0.3">
      <c r="A1395">
        <v>57.622361114791076</v>
      </c>
      <c r="B1395">
        <v>57.622361114791076</v>
      </c>
    </row>
    <row r="1396" spans="1:2" x14ac:dyDescent="0.3">
      <c r="A1396">
        <v>90.02759723277498</v>
      </c>
      <c r="B1396">
        <v>90.02759723277498</v>
      </c>
    </row>
    <row r="1397" spans="1:2" x14ac:dyDescent="0.3">
      <c r="A1397">
        <v>83.398872118768992</v>
      </c>
      <c r="B1397">
        <v>83.398872118768992</v>
      </c>
    </row>
    <row r="1398" spans="1:2" x14ac:dyDescent="0.3">
      <c r="A1398">
        <v>80.573972318040418</v>
      </c>
      <c r="B1398">
        <v>80.573972318040418</v>
      </c>
    </row>
    <row r="1399" spans="1:2" x14ac:dyDescent="0.3">
      <c r="A1399">
        <v>84.898026850244761</v>
      </c>
      <c r="B1399">
        <v>84.898026850244761</v>
      </c>
    </row>
    <row r="1400" spans="1:2" x14ac:dyDescent="0.3">
      <c r="A1400">
        <v>88.644263446083954</v>
      </c>
      <c r="B1400">
        <v>88.644263446083954</v>
      </c>
    </row>
    <row r="1401" spans="1:2" x14ac:dyDescent="0.3">
      <c r="A1401">
        <v>71.948238848757327</v>
      </c>
      <c r="B1401">
        <v>71.948238848757327</v>
      </c>
    </row>
    <row r="1402" spans="1:2" x14ac:dyDescent="0.3">
      <c r="A1402">
        <v>42.853239984753998</v>
      </c>
      <c r="B1402">
        <v>42.853239984753998</v>
      </c>
    </row>
    <row r="1403" spans="1:2" x14ac:dyDescent="0.3">
      <c r="A1403">
        <v>43.25386663455901</v>
      </c>
      <c r="B1403">
        <v>43.25386663455901</v>
      </c>
    </row>
    <row r="1404" spans="1:2" x14ac:dyDescent="0.3">
      <c r="A1404">
        <v>48.812927923465246</v>
      </c>
      <c r="B1404">
        <v>48.812927923465246</v>
      </c>
    </row>
    <row r="1405" spans="1:2" x14ac:dyDescent="0.3">
      <c r="A1405">
        <v>45.640358335320826</v>
      </c>
      <c r="B1405">
        <v>45.640358335320826</v>
      </c>
    </row>
    <row r="1406" spans="1:2" x14ac:dyDescent="0.3">
      <c r="A1406">
        <v>48.631243727971857</v>
      </c>
      <c r="B1406">
        <v>48.631243727971857</v>
      </c>
    </row>
    <row r="1407" spans="1:2" x14ac:dyDescent="0.3">
      <c r="A1407">
        <v>55.396999448598457</v>
      </c>
      <c r="B1407">
        <v>55.396999448598457</v>
      </c>
    </row>
    <row r="1408" spans="1:2" x14ac:dyDescent="0.3">
      <c r="A1408">
        <v>60.235699383920696</v>
      </c>
      <c r="B1408">
        <v>60.235699383920696</v>
      </c>
    </row>
    <row r="1409" spans="1:2" x14ac:dyDescent="0.3">
      <c r="A1409">
        <v>49.3565161360766</v>
      </c>
      <c r="B1409">
        <v>49.3565161360766</v>
      </c>
    </row>
    <row r="1410" spans="1:2" x14ac:dyDescent="0.3">
      <c r="A1410">
        <v>48.489642930289151</v>
      </c>
      <c r="B1410">
        <v>48.489642930289151</v>
      </c>
    </row>
    <row r="1411" spans="1:2" x14ac:dyDescent="0.3">
      <c r="A1411">
        <v>48.192626577008461</v>
      </c>
      <c r="B1411">
        <v>48.192626577008461</v>
      </c>
    </row>
    <row r="1412" spans="1:2" x14ac:dyDescent="0.3">
      <c r="A1412">
        <v>65.074205953189121</v>
      </c>
      <c r="B1412">
        <v>65.074205953189121</v>
      </c>
    </row>
    <row r="1413" spans="1:2" x14ac:dyDescent="0.3">
      <c r="A1413">
        <v>58.090305565588658</v>
      </c>
      <c r="B1413">
        <v>58.090305565588658</v>
      </c>
    </row>
    <row r="1414" spans="1:2" x14ac:dyDescent="0.3">
      <c r="A1414">
        <v>60.2286953773419</v>
      </c>
      <c r="B1414">
        <v>60.2286953773419</v>
      </c>
    </row>
    <row r="1415" spans="1:2" x14ac:dyDescent="0.3">
      <c r="A1415">
        <v>70.966181089070631</v>
      </c>
      <c r="B1415">
        <v>70.966181089070631</v>
      </c>
    </row>
    <row r="1416" spans="1:2" x14ac:dyDescent="0.3">
      <c r="A1416">
        <v>74.630533741564236</v>
      </c>
      <c r="B1416">
        <v>74.630533741564236</v>
      </c>
    </row>
    <row r="1417" spans="1:2" x14ac:dyDescent="0.3">
      <c r="A1417">
        <v>57.821481595112914</v>
      </c>
      <c r="B1417">
        <v>57.821481595112914</v>
      </c>
    </row>
    <row r="1418" spans="1:2" x14ac:dyDescent="0.3">
      <c r="A1418">
        <v>55.970310018286916</v>
      </c>
      <c r="B1418">
        <v>55.970310018286916</v>
      </c>
    </row>
    <row r="1419" spans="1:2" x14ac:dyDescent="0.3">
      <c r="A1419">
        <v>58.408606922716643</v>
      </c>
      <c r="B1419">
        <v>58.408606922716643</v>
      </c>
    </row>
    <row r="1420" spans="1:2" x14ac:dyDescent="0.3">
      <c r="A1420">
        <v>69.415479527301258</v>
      </c>
      <c r="B1420">
        <v>69.415479527301258</v>
      </c>
    </row>
    <row r="1421" spans="1:2" x14ac:dyDescent="0.3">
      <c r="A1421">
        <v>68.752373308192261</v>
      </c>
      <c r="B1421">
        <v>68.752373308192261</v>
      </c>
    </row>
    <row r="1422" spans="1:2" x14ac:dyDescent="0.3">
      <c r="A1422">
        <v>69.443108987726063</v>
      </c>
      <c r="B1422">
        <v>69.443108987726063</v>
      </c>
    </row>
    <row r="1423" spans="1:2" x14ac:dyDescent="0.3">
      <c r="A1423">
        <v>74.899920634420127</v>
      </c>
      <c r="B1423">
        <v>74.899920634420127</v>
      </c>
    </row>
    <row r="1424" spans="1:2" x14ac:dyDescent="0.3">
      <c r="A1424">
        <v>75.904941031520096</v>
      </c>
      <c r="B1424">
        <v>75.904941031520096</v>
      </c>
    </row>
    <row r="1425" spans="1:2" x14ac:dyDescent="0.3">
      <c r="A1425">
        <v>64.41800711303776</v>
      </c>
      <c r="B1425">
        <v>64.41800711303776</v>
      </c>
    </row>
    <row r="1426" spans="1:2" x14ac:dyDescent="0.3">
      <c r="A1426">
        <v>50.330453410975814</v>
      </c>
      <c r="B1426">
        <v>50.330453410975814</v>
      </c>
    </row>
    <row r="1427" spans="1:2" x14ac:dyDescent="0.3">
      <c r="A1427">
        <v>48.023396318900957</v>
      </c>
      <c r="B1427">
        <v>48.023396318900957</v>
      </c>
    </row>
    <row r="1428" spans="1:2" x14ac:dyDescent="0.3">
      <c r="A1428">
        <v>61.620527721737346</v>
      </c>
      <c r="B1428">
        <v>61.620527721737346</v>
      </c>
    </row>
    <row r="1429" spans="1:2" x14ac:dyDescent="0.3">
      <c r="A1429">
        <v>62.135125764206009</v>
      </c>
      <c r="B1429">
        <v>62.135125764206009</v>
      </c>
    </row>
    <row r="1430" spans="1:2" x14ac:dyDescent="0.3">
      <c r="A1430">
        <v>57.697149161715686</v>
      </c>
      <c r="B1430">
        <v>57.697149161715686</v>
      </c>
    </row>
    <row r="1431" spans="1:2" x14ac:dyDescent="0.3">
      <c r="A1431">
        <v>60.066372498192031</v>
      </c>
      <c r="B1431">
        <v>60.066372498192031</v>
      </c>
    </row>
    <row r="1432" spans="1:2" x14ac:dyDescent="0.3">
      <c r="A1432">
        <v>59.206406560550718</v>
      </c>
      <c r="B1432">
        <v>59.206406560550718</v>
      </c>
    </row>
    <row r="1433" spans="1:2" x14ac:dyDescent="0.3">
      <c r="A1433">
        <v>50.740063105203738</v>
      </c>
      <c r="B1433">
        <v>50.740063105203738</v>
      </c>
    </row>
    <row r="1434" spans="1:2" x14ac:dyDescent="0.3">
      <c r="A1434">
        <v>48.496550253841043</v>
      </c>
      <c r="B1434">
        <v>48.496550253841043</v>
      </c>
    </row>
    <row r="1435" spans="1:2" x14ac:dyDescent="0.3">
      <c r="A1435">
        <v>45.225916927600544</v>
      </c>
      <c r="B1435">
        <v>45.225916927600544</v>
      </c>
    </row>
    <row r="1436" spans="1:2" x14ac:dyDescent="0.3">
      <c r="A1436">
        <v>53.984445022735848</v>
      </c>
      <c r="B1436">
        <v>53.984445022735848</v>
      </c>
    </row>
    <row r="1437" spans="1:2" x14ac:dyDescent="0.3">
      <c r="A1437">
        <v>47.249772424309995</v>
      </c>
      <c r="B1437">
        <v>47.249772424309995</v>
      </c>
    </row>
    <row r="1438" spans="1:2" x14ac:dyDescent="0.3">
      <c r="A1438">
        <v>39.68967067221952</v>
      </c>
      <c r="B1438">
        <v>39.68967067221952</v>
      </c>
    </row>
    <row r="1439" spans="1:2" x14ac:dyDescent="0.3">
      <c r="A1439">
        <v>49.076768202487138</v>
      </c>
      <c r="B1439">
        <v>49.076768202487138</v>
      </c>
    </row>
    <row r="1440" spans="1:2" x14ac:dyDescent="0.3">
      <c r="A1440">
        <v>54.873363122178048</v>
      </c>
      <c r="B1440">
        <v>54.873363122178048</v>
      </c>
    </row>
    <row r="1441" spans="1:2" x14ac:dyDescent="0.3">
      <c r="A1441">
        <v>47.716018980292439</v>
      </c>
      <c r="B1441">
        <v>47.716018980292439</v>
      </c>
    </row>
    <row r="1442" spans="1:2" x14ac:dyDescent="0.3">
      <c r="A1442">
        <v>38.411809720487724</v>
      </c>
      <c r="B1442">
        <v>38.411809720487724</v>
      </c>
    </row>
    <row r="1443" spans="1:2" x14ac:dyDescent="0.3">
      <c r="A1443">
        <v>31.483731120711255</v>
      </c>
      <c r="B1443">
        <v>31.483731120711255</v>
      </c>
    </row>
    <row r="1444" spans="1:2" x14ac:dyDescent="0.3">
      <c r="A1444">
        <v>33.077741802827887</v>
      </c>
      <c r="B1444">
        <v>33.077741802827887</v>
      </c>
    </row>
    <row r="1445" spans="1:2" x14ac:dyDescent="0.3">
      <c r="A1445">
        <v>39.976325984766618</v>
      </c>
      <c r="B1445">
        <v>39.976325984766618</v>
      </c>
    </row>
    <row r="1446" spans="1:2" x14ac:dyDescent="0.3">
      <c r="A1446">
        <v>39.150896886507745</v>
      </c>
      <c r="B1446">
        <v>39.150896886507745</v>
      </c>
    </row>
    <row r="1447" spans="1:2" x14ac:dyDescent="0.3">
      <c r="A1447">
        <v>47.080542166202484</v>
      </c>
      <c r="B1447">
        <v>47.080542166202484</v>
      </c>
    </row>
    <row r="1448" spans="1:2" x14ac:dyDescent="0.3">
      <c r="A1448">
        <v>56.640323616353562</v>
      </c>
      <c r="B1448">
        <v>56.640323616353562</v>
      </c>
    </row>
    <row r="1449" spans="1:2" x14ac:dyDescent="0.3">
      <c r="A1449">
        <v>53.877381009029833</v>
      </c>
      <c r="B1449">
        <v>53.877381009029833</v>
      </c>
    </row>
    <row r="1450" spans="1:2" x14ac:dyDescent="0.3">
      <c r="A1450">
        <v>45.529840659838861</v>
      </c>
      <c r="B1450">
        <v>45.529840659838861</v>
      </c>
    </row>
    <row r="1451" spans="1:2" x14ac:dyDescent="0.3">
      <c r="A1451">
        <v>48.386032578359078</v>
      </c>
      <c r="B1451">
        <v>48.386032578359078</v>
      </c>
    </row>
    <row r="1452" spans="1:2" x14ac:dyDescent="0.3">
      <c r="A1452">
        <v>73.086739558752512</v>
      </c>
      <c r="B1452">
        <v>73.086739558752512</v>
      </c>
    </row>
    <row r="1453" spans="1:2" x14ac:dyDescent="0.3">
      <c r="A1453">
        <v>63.340459486208474</v>
      </c>
      <c r="B1453">
        <v>63.340459486208474</v>
      </c>
    </row>
    <row r="1454" spans="1:2" x14ac:dyDescent="0.3">
      <c r="A1454">
        <v>65.519730483110152</v>
      </c>
      <c r="B1454">
        <v>65.519730483110152</v>
      </c>
    </row>
    <row r="1455" spans="1:2" x14ac:dyDescent="0.3">
      <c r="A1455">
        <v>81.59314912531741</v>
      </c>
      <c r="B1455">
        <v>81.59314912531741</v>
      </c>
    </row>
    <row r="1456" spans="1:2" x14ac:dyDescent="0.3">
      <c r="A1456">
        <v>74.537284430367762</v>
      </c>
      <c r="B1456">
        <v>74.537284430367762</v>
      </c>
    </row>
    <row r="1457" spans="1:2" x14ac:dyDescent="0.3">
      <c r="A1457">
        <v>60.010519572338744</v>
      </c>
      <c r="B1457">
        <v>60.010519572338744</v>
      </c>
    </row>
    <row r="1458" spans="1:2" x14ac:dyDescent="0.3">
      <c r="A1458">
        <v>44.681126841415804</v>
      </c>
      <c r="B1458">
        <v>44.681126841415804</v>
      </c>
    </row>
    <row r="1459" spans="1:2" x14ac:dyDescent="0.3">
      <c r="A1459">
        <v>43.629869340411226</v>
      </c>
      <c r="B1459">
        <v>43.629869340411226</v>
      </c>
    </row>
    <row r="1460" spans="1:2" x14ac:dyDescent="0.3">
      <c r="A1460">
        <v>56.019690224949869</v>
      </c>
      <c r="B1460">
        <v>56.019690224949869</v>
      </c>
    </row>
    <row r="1461" spans="1:2" x14ac:dyDescent="0.3">
      <c r="A1461">
        <v>53.340592607441799</v>
      </c>
      <c r="B1461">
        <v>53.340592607441799</v>
      </c>
    </row>
    <row r="1462" spans="1:2" x14ac:dyDescent="0.3">
      <c r="A1462">
        <v>50.318227174108983</v>
      </c>
      <c r="B1462">
        <v>50.318227174108983</v>
      </c>
    </row>
    <row r="1463" spans="1:2" x14ac:dyDescent="0.3">
      <c r="A1463">
        <v>58.296520961257251</v>
      </c>
      <c r="B1463">
        <v>58.296520961257251</v>
      </c>
    </row>
    <row r="1464" spans="1:2" x14ac:dyDescent="0.3">
      <c r="A1464">
        <v>57.795028197893622</v>
      </c>
      <c r="B1464">
        <v>57.795028197893622</v>
      </c>
    </row>
    <row r="1465" spans="1:2" x14ac:dyDescent="0.3">
      <c r="A1465">
        <v>45.590250095862899</v>
      </c>
      <c r="B1465">
        <v>45.590250095862899</v>
      </c>
    </row>
    <row r="1466" spans="1:2" x14ac:dyDescent="0.3">
      <c r="A1466">
        <v>40.148919636776249</v>
      </c>
      <c r="B1466">
        <v>40.148919636776249</v>
      </c>
    </row>
    <row r="1467" spans="1:2" x14ac:dyDescent="0.3">
      <c r="A1467">
        <v>37.810407987262558</v>
      </c>
      <c r="B1467">
        <v>37.810407987262558</v>
      </c>
    </row>
    <row r="1468" spans="1:2" x14ac:dyDescent="0.3">
      <c r="A1468">
        <v>49.347423049344556</v>
      </c>
      <c r="B1468">
        <v>49.347423049344556</v>
      </c>
    </row>
    <row r="1469" spans="1:2" x14ac:dyDescent="0.3">
      <c r="A1469">
        <v>50.38795345925049</v>
      </c>
      <c r="B1469">
        <v>50.38795345925049</v>
      </c>
    </row>
    <row r="1470" spans="1:2" x14ac:dyDescent="0.3">
      <c r="A1470">
        <v>51.061080066193021</v>
      </c>
      <c r="B1470">
        <v>51.061080066193021</v>
      </c>
    </row>
    <row r="1471" spans="1:2" x14ac:dyDescent="0.3">
      <c r="A1471">
        <v>57.757483271825969</v>
      </c>
      <c r="B1471">
        <v>57.757483271825969</v>
      </c>
    </row>
    <row r="1472" spans="1:2" x14ac:dyDescent="0.3">
      <c r="A1472">
        <v>57.231854521323683</v>
      </c>
      <c r="B1472">
        <v>57.231854521323683</v>
      </c>
    </row>
    <row r="1473" spans="1:2" x14ac:dyDescent="0.3">
      <c r="A1473">
        <v>44.064317580685767</v>
      </c>
      <c r="B1473">
        <v>44.064317580685767</v>
      </c>
    </row>
    <row r="1474" spans="1:2" x14ac:dyDescent="0.3">
      <c r="A1474">
        <v>36.600925452941148</v>
      </c>
      <c r="B1474">
        <v>36.600925452941148</v>
      </c>
    </row>
    <row r="1475" spans="1:2" x14ac:dyDescent="0.3">
      <c r="A1475">
        <v>37.131917813326211</v>
      </c>
      <c r="B1475">
        <v>37.131917813326211</v>
      </c>
    </row>
    <row r="1476" spans="1:2" x14ac:dyDescent="0.3">
      <c r="A1476">
        <v>45.228209859893298</v>
      </c>
      <c r="B1476">
        <v>45.228209859893298</v>
      </c>
    </row>
    <row r="1477" spans="1:2" x14ac:dyDescent="0.3">
      <c r="A1477">
        <v>45.228209859893298</v>
      </c>
      <c r="B1477">
        <v>45.228209859893298</v>
      </c>
    </row>
    <row r="1478" spans="1:2" x14ac:dyDescent="0.3">
      <c r="A1478">
        <v>48.013835808612619</v>
      </c>
      <c r="B1478">
        <v>48.013835808612619</v>
      </c>
    </row>
    <row r="1479" spans="1:2" x14ac:dyDescent="0.3">
      <c r="A1479">
        <v>50.379908130204271</v>
      </c>
      <c r="B1479">
        <v>50.379908130204271</v>
      </c>
    </row>
    <row r="1480" spans="1:2" x14ac:dyDescent="0.3">
      <c r="A1480">
        <v>51.758342746052165</v>
      </c>
      <c r="B1480">
        <v>51.758342746052165</v>
      </c>
    </row>
    <row r="1481" spans="1:2" x14ac:dyDescent="0.3">
      <c r="A1481">
        <v>45.858428016663353</v>
      </c>
      <c r="B1481">
        <v>45.858428016663353</v>
      </c>
    </row>
    <row r="1482" spans="1:2" x14ac:dyDescent="0.3">
      <c r="A1482">
        <v>36.005570460186341</v>
      </c>
      <c r="B1482">
        <v>36.005570460186341</v>
      </c>
    </row>
    <row r="1483" spans="1:2" x14ac:dyDescent="0.3">
      <c r="A1483">
        <v>35.501395891881316</v>
      </c>
      <c r="B1483">
        <v>35.501395891881316</v>
      </c>
    </row>
    <row r="1484" spans="1:2" x14ac:dyDescent="0.3">
      <c r="A1484">
        <v>44.474629833821652</v>
      </c>
      <c r="B1484">
        <v>44.474629833821652</v>
      </c>
    </row>
    <row r="1485" spans="1:2" x14ac:dyDescent="0.3">
      <c r="A1485">
        <v>44.852760727883677</v>
      </c>
      <c r="B1485">
        <v>44.852760727883677</v>
      </c>
    </row>
    <row r="1486" spans="1:2" x14ac:dyDescent="0.3">
      <c r="A1486">
        <v>44.423676011713972</v>
      </c>
      <c r="B1486">
        <v>44.423676011713972</v>
      </c>
    </row>
    <row r="1487" spans="1:2" x14ac:dyDescent="0.3">
      <c r="A1487">
        <v>47.810763443068801</v>
      </c>
      <c r="B1487">
        <v>47.810763443068801</v>
      </c>
    </row>
    <row r="1488" spans="1:2" x14ac:dyDescent="0.3">
      <c r="A1488">
        <v>54.338214524286272</v>
      </c>
      <c r="B1488">
        <v>54.338214524286272</v>
      </c>
    </row>
    <row r="1489" spans="1:2" x14ac:dyDescent="0.3">
      <c r="A1489">
        <v>43.571540629770439</v>
      </c>
      <c r="B1489">
        <v>43.571540629770439</v>
      </c>
    </row>
    <row r="1490" spans="1:2" x14ac:dyDescent="0.3">
      <c r="A1490">
        <v>36.035070014318798</v>
      </c>
      <c r="B1490">
        <v>36.035070014318798</v>
      </c>
    </row>
    <row r="1491" spans="1:2" x14ac:dyDescent="0.3">
      <c r="A1491">
        <v>33.707285498792707</v>
      </c>
      <c r="B1491">
        <v>33.707285498792707</v>
      </c>
    </row>
    <row r="1492" spans="1:2" x14ac:dyDescent="0.3">
      <c r="A1492">
        <v>39.094980330830289</v>
      </c>
      <c r="B1492">
        <v>39.094980330830289</v>
      </c>
    </row>
    <row r="1493" spans="1:2" x14ac:dyDescent="0.3">
      <c r="A1493">
        <v>36.525835643694812</v>
      </c>
      <c r="B1493">
        <v>36.525835643694812</v>
      </c>
    </row>
    <row r="1494" spans="1:2" x14ac:dyDescent="0.3">
      <c r="A1494">
        <v>34.726361640723425</v>
      </c>
      <c r="B1494">
        <v>34.726361640723425</v>
      </c>
    </row>
    <row r="1495" spans="1:2" x14ac:dyDescent="0.3">
      <c r="A1495">
        <v>38.778530349974567</v>
      </c>
      <c r="B1495">
        <v>38.778530349974567</v>
      </c>
    </row>
    <row r="1496" spans="1:2" x14ac:dyDescent="0.3">
      <c r="A1496">
        <v>46.923094456596914</v>
      </c>
      <c r="B1496">
        <v>46.923094456596914</v>
      </c>
    </row>
    <row r="1497" spans="1:2" x14ac:dyDescent="0.3">
      <c r="A1497">
        <v>39.113752793864116</v>
      </c>
      <c r="B1497">
        <v>39.113752793864116</v>
      </c>
    </row>
    <row r="1498" spans="1:2" x14ac:dyDescent="0.3">
      <c r="A1498">
        <v>31.644997099125693</v>
      </c>
      <c r="B1498">
        <v>31.644997099125693</v>
      </c>
    </row>
    <row r="1499" spans="1:2" x14ac:dyDescent="0.3">
      <c r="A1499">
        <v>28.933718122543773</v>
      </c>
      <c r="B1499">
        <v>28.933718122543773</v>
      </c>
    </row>
    <row r="1500" spans="1:2" x14ac:dyDescent="0.3">
      <c r="A1500">
        <v>28.847901179309833</v>
      </c>
      <c r="B1500">
        <v>28.847901179309833</v>
      </c>
    </row>
    <row r="1501" spans="1:2" x14ac:dyDescent="0.3">
      <c r="A1501">
        <v>31.017460747297033</v>
      </c>
      <c r="B1501">
        <v>31.017460747297033</v>
      </c>
    </row>
    <row r="1502" spans="1:2" x14ac:dyDescent="0.3">
      <c r="A1502">
        <v>30.856553951927779</v>
      </c>
      <c r="B1502">
        <v>30.856553951927779</v>
      </c>
    </row>
    <row r="1503" spans="1:2" x14ac:dyDescent="0.3">
      <c r="A1503">
        <v>33.506152015303392</v>
      </c>
      <c r="B1503">
        <v>33.506152015303392</v>
      </c>
    </row>
    <row r="1504" spans="1:2" x14ac:dyDescent="0.3">
      <c r="A1504">
        <v>42.042255912027798</v>
      </c>
      <c r="B1504">
        <v>42.042255912027798</v>
      </c>
    </row>
    <row r="1505" spans="1:2" x14ac:dyDescent="0.3">
      <c r="A1505">
        <v>37.311597028840318</v>
      </c>
      <c r="B1505">
        <v>37.311597028840318</v>
      </c>
    </row>
    <row r="1506" spans="1:2" x14ac:dyDescent="0.3">
      <c r="A1506">
        <v>31.304411131131314</v>
      </c>
      <c r="B1506">
        <v>31.304411131131314</v>
      </c>
    </row>
    <row r="1507" spans="1:2" x14ac:dyDescent="0.3">
      <c r="A1507">
        <v>32.036536889227747</v>
      </c>
      <c r="B1507">
        <v>32.036536889227747</v>
      </c>
    </row>
    <row r="1508" spans="1:2" x14ac:dyDescent="0.3">
      <c r="A1508">
        <v>42.15489064734178</v>
      </c>
      <c r="B1508">
        <v>42.15489064734178</v>
      </c>
    </row>
    <row r="1509" spans="1:2" x14ac:dyDescent="0.3">
      <c r="A1509">
        <v>41.092906012349609</v>
      </c>
      <c r="B1509">
        <v>41.092906012349609</v>
      </c>
    </row>
    <row r="1510" spans="1:2" x14ac:dyDescent="0.3">
      <c r="A1510">
        <v>43.603051548331187</v>
      </c>
      <c r="B1510">
        <v>43.603051548331187</v>
      </c>
    </row>
    <row r="1511" spans="1:2" x14ac:dyDescent="0.3">
      <c r="A1511">
        <v>46.864095305443023</v>
      </c>
      <c r="B1511">
        <v>46.864095305443023</v>
      </c>
    </row>
    <row r="1512" spans="1:2" x14ac:dyDescent="0.3">
      <c r="A1512">
        <v>47.000866027895668</v>
      </c>
      <c r="B1512">
        <v>47.000866027895668</v>
      </c>
    </row>
    <row r="1513" spans="1:2" x14ac:dyDescent="0.3">
      <c r="A1513">
        <v>40.001421780335995</v>
      </c>
      <c r="B1513">
        <v>40.001421780335995</v>
      </c>
    </row>
    <row r="1514" spans="1:2" x14ac:dyDescent="0.3">
      <c r="A1514">
        <v>0.19486303758873399</v>
      </c>
      <c r="B1514">
        <v>0.19486303758873399</v>
      </c>
    </row>
    <row r="1515" spans="1:2" x14ac:dyDescent="0.3">
      <c r="A1515">
        <v>0.19453050034942632</v>
      </c>
      <c r="B1515">
        <v>0.19453050034942632</v>
      </c>
    </row>
    <row r="1516" spans="1:2" x14ac:dyDescent="0.3">
      <c r="A1516">
        <v>0.23493762325020495</v>
      </c>
      <c r="B1516">
        <v>0.23493762325020495</v>
      </c>
    </row>
    <row r="1517" spans="1:2" x14ac:dyDescent="0.3">
      <c r="A1517">
        <v>0.24266900754015089</v>
      </c>
      <c r="B1517">
        <v>0.24266900754015089</v>
      </c>
    </row>
    <row r="1518" spans="1:2" x14ac:dyDescent="0.3">
      <c r="A1518">
        <v>0.24220132441310682</v>
      </c>
      <c r="B1518">
        <v>0.24220132441310682</v>
      </c>
    </row>
    <row r="1519" spans="1:2" x14ac:dyDescent="0.3">
      <c r="A1519">
        <v>0.2571087196001674</v>
      </c>
      <c r="B1519">
        <v>0.2571087196001674</v>
      </c>
    </row>
    <row r="1520" spans="1:2" x14ac:dyDescent="0.3">
      <c r="A1520">
        <v>0.24884405970880294</v>
      </c>
      <c r="B1520">
        <v>0.24884405970880294</v>
      </c>
    </row>
    <row r="1521" spans="1:2" x14ac:dyDescent="0.3">
      <c r="A1521">
        <v>0.21321959476929958</v>
      </c>
      <c r="B1521">
        <v>0.21321959476929958</v>
      </c>
    </row>
    <row r="1522" spans="1:2" x14ac:dyDescent="0.3">
      <c r="A1522">
        <v>0.19970063349169528</v>
      </c>
      <c r="B1522">
        <v>0.19970063349169528</v>
      </c>
    </row>
    <row r="1523" spans="1:2" x14ac:dyDescent="0.3">
      <c r="A1523">
        <v>0.21073502890478948</v>
      </c>
      <c r="B1523">
        <v>0.21073502890478948</v>
      </c>
    </row>
    <row r="1524" spans="1:2" x14ac:dyDescent="0.3">
      <c r="A1524">
        <v>0.24278592810822291</v>
      </c>
      <c r="B1524">
        <v>0.24278592810822291</v>
      </c>
    </row>
    <row r="1525" spans="1:2" x14ac:dyDescent="0.3">
      <c r="A1525">
        <v>0.22779084265537505</v>
      </c>
      <c r="B1525">
        <v>0.22779084265537505</v>
      </c>
    </row>
    <row r="1526" spans="1:2" x14ac:dyDescent="0.3">
      <c r="A1526">
        <v>0.21615722850286689</v>
      </c>
      <c r="B1526">
        <v>0.21615722850286689</v>
      </c>
    </row>
    <row r="1527" spans="1:2" x14ac:dyDescent="0.3">
      <c r="A1527">
        <v>0.22478013348662934</v>
      </c>
      <c r="B1527">
        <v>0.22478013348662934</v>
      </c>
    </row>
    <row r="1528" spans="1:2" x14ac:dyDescent="0.3">
      <c r="A1528">
        <v>0.22635856339933608</v>
      </c>
      <c r="B1528">
        <v>0.22635856339933608</v>
      </c>
    </row>
    <row r="1529" spans="1:2" x14ac:dyDescent="0.3">
      <c r="A1529">
        <v>0.19987601466433683</v>
      </c>
      <c r="B1529">
        <v>0.19987601466433683</v>
      </c>
    </row>
    <row r="1530" spans="1:2" x14ac:dyDescent="0.3">
      <c r="A1530">
        <v>0.18828624564472232</v>
      </c>
      <c r="B1530">
        <v>0.18828624564472232</v>
      </c>
    </row>
    <row r="1531" spans="1:2" x14ac:dyDescent="0.3">
      <c r="A1531">
        <v>0.18838855138218547</v>
      </c>
      <c r="B1531">
        <v>0.18838855138218547</v>
      </c>
    </row>
    <row r="1532" spans="1:2" x14ac:dyDescent="0.3">
      <c r="A1532">
        <v>0.23394234993082194</v>
      </c>
      <c r="B1532">
        <v>0.23394234993082194</v>
      </c>
    </row>
    <row r="1533" spans="1:2" x14ac:dyDescent="0.3">
      <c r="A1533">
        <v>0.23151254678303185</v>
      </c>
      <c r="B1533">
        <v>0.23151254678303185</v>
      </c>
    </row>
    <row r="1534" spans="1:2" x14ac:dyDescent="0.3">
      <c r="A1534">
        <v>0.23691066064108832</v>
      </c>
      <c r="B1534">
        <v>0.23691066064108832</v>
      </c>
    </row>
    <row r="1535" spans="1:2" x14ac:dyDescent="0.3">
      <c r="A1535">
        <v>0.25880407029463515</v>
      </c>
      <c r="B1535">
        <v>0.25880407029463515</v>
      </c>
    </row>
    <row r="1536" spans="1:2" x14ac:dyDescent="0.3">
      <c r="A1536">
        <v>0.26456241698000876</v>
      </c>
      <c r="B1536">
        <v>0.26456241698000876</v>
      </c>
    </row>
    <row r="1537" spans="1:2" x14ac:dyDescent="0.3">
      <c r="A1537">
        <v>0.22561319378956535</v>
      </c>
      <c r="B1537">
        <v>0.22561319378956535</v>
      </c>
    </row>
    <row r="1538" spans="1:2" x14ac:dyDescent="0.3">
      <c r="A1538">
        <v>0.19353306407015819</v>
      </c>
      <c r="B1538">
        <v>0.19353306407015819</v>
      </c>
    </row>
    <row r="1539" spans="1:2" x14ac:dyDescent="0.3">
      <c r="A1539">
        <v>0.20496206696142905</v>
      </c>
      <c r="B1539">
        <v>0.20496206696142905</v>
      </c>
    </row>
    <row r="1540" spans="1:2" x14ac:dyDescent="0.3">
      <c r="A1540">
        <v>0.25919867777281186</v>
      </c>
      <c r="B1540">
        <v>0.25919867777281186</v>
      </c>
    </row>
    <row r="1541" spans="1:2" x14ac:dyDescent="0.3">
      <c r="A1541">
        <v>0.24377975453950257</v>
      </c>
      <c r="B1541">
        <v>0.24377975453950257</v>
      </c>
    </row>
    <row r="1542" spans="1:2" x14ac:dyDescent="0.3">
      <c r="A1542">
        <v>0.23226306116875542</v>
      </c>
      <c r="B1542">
        <v>0.23226306116875542</v>
      </c>
    </row>
    <row r="1543" spans="1:2" x14ac:dyDescent="0.3">
      <c r="A1543">
        <v>0.25881868555262205</v>
      </c>
      <c r="B1543">
        <v>0.25881868555262205</v>
      </c>
    </row>
    <row r="1544" spans="1:2" x14ac:dyDescent="0.3">
      <c r="A1544">
        <v>0.25649669789903079</v>
      </c>
      <c r="B1544">
        <v>0.25649669789903079</v>
      </c>
    </row>
    <row r="1545" spans="1:2" x14ac:dyDescent="0.3">
      <c r="A1545">
        <v>0.21959177523838502</v>
      </c>
      <c r="B1545">
        <v>0.21959177523838502</v>
      </c>
    </row>
    <row r="1546" spans="1:2" x14ac:dyDescent="0.3">
      <c r="A1546">
        <v>0.20412900665849307</v>
      </c>
      <c r="B1546">
        <v>0.20412900665849307</v>
      </c>
    </row>
    <row r="1547" spans="1:2" x14ac:dyDescent="0.3">
      <c r="A1547">
        <v>0.18754087582126258</v>
      </c>
      <c r="B1547">
        <v>0.18754087582126258</v>
      </c>
    </row>
    <row r="1548" spans="1:2" x14ac:dyDescent="0.3">
      <c r="A1548">
        <v>0.20944890051910733</v>
      </c>
      <c r="B1548">
        <v>0.20944890051910733</v>
      </c>
    </row>
    <row r="1549" spans="1:2" x14ac:dyDescent="0.3">
      <c r="A1549">
        <v>0.18812547973006766</v>
      </c>
      <c r="B1549">
        <v>0.18812547973006766</v>
      </c>
    </row>
    <row r="1550" spans="1:2" x14ac:dyDescent="0.3">
      <c r="A1550">
        <v>0.17494266553975957</v>
      </c>
      <c r="B1550">
        <v>0.17494266553975957</v>
      </c>
    </row>
    <row r="1551" spans="1:2" x14ac:dyDescent="0.3">
      <c r="A1551">
        <v>0.18535030731954552</v>
      </c>
      <c r="B1551">
        <v>0.18535030731954552</v>
      </c>
    </row>
    <row r="1552" spans="1:2" x14ac:dyDescent="0.3">
      <c r="A1552">
        <v>0.21593800198364274</v>
      </c>
      <c r="B1552">
        <v>0.21593800198364274</v>
      </c>
    </row>
    <row r="1553" spans="1:2" x14ac:dyDescent="0.3">
      <c r="A1553">
        <v>0.19005467198805742</v>
      </c>
      <c r="B1553">
        <v>0.19005467198805742</v>
      </c>
    </row>
    <row r="1554" spans="1:2" x14ac:dyDescent="0.3">
      <c r="A1554">
        <v>0.1672112812498136</v>
      </c>
      <c r="B1554">
        <v>0.1672112812498136</v>
      </c>
    </row>
    <row r="1555" spans="1:2" x14ac:dyDescent="0.3">
      <c r="A1555">
        <v>0.15983065930515067</v>
      </c>
      <c r="B1555">
        <v>0.15983065930515067</v>
      </c>
    </row>
    <row r="1556" spans="1:2" x14ac:dyDescent="0.3">
      <c r="A1556">
        <v>0.15971150226818337</v>
      </c>
      <c r="B1556">
        <v>0.15971150226818337</v>
      </c>
    </row>
    <row r="1557" spans="1:2" x14ac:dyDescent="0.3">
      <c r="A1557">
        <v>0.16162955791113925</v>
      </c>
      <c r="B1557">
        <v>0.16162955791113925</v>
      </c>
    </row>
    <row r="1558" spans="1:2" x14ac:dyDescent="0.3">
      <c r="A1558">
        <v>0.1535177281666707</v>
      </c>
      <c r="B1558">
        <v>0.1535177281666707</v>
      </c>
    </row>
    <row r="1559" spans="1:2" x14ac:dyDescent="0.3">
      <c r="A1559">
        <v>0.17500112593064004</v>
      </c>
      <c r="B1559">
        <v>0.17500112593064004</v>
      </c>
    </row>
    <row r="1560" spans="1:2" x14ac:dyDescent="0.3">
      <c r="A1560">
        <v>0.19620762615160769</v>
      </c>
      <c r="B1560">
        <v>0.19620762615160769</v>
      </c>
    </row>
    <row r="1561" spans="1:2" x14ac:dyDescent="0.3">
      <c r="A1561">
        <v>0.19062466063887565</v>
      </c>
      <c r="B1561">
        <v>0.19062466063887565</v>
      </c>
    </row>
    <row r="1562" spans="1:2" x14ac:dyDescent="0.3">
      <c r="A1562">
        <v>0.16348443255989292</v>
      </c>
      <c r="B1562">
        <v>0.16348443255989292</v>
      </c>
    </row>
    <row r="1563" spans="1:2" x14ac:dyDescent="0.3">
      <c r="A1563">
        <v>0.17690108810003408</v>
      </c>
      <c r="B1563">
        <v>0.17690108810003408</v>
      </c>
    </row>
    <row r="1564" spans="1:2" x14ac:dyDescent="0.3">
      <c r="A1564">
        <v>0.24224516975968946</v>
      </c>
      <c r="B1564">
        <v>0.24224516975968946</v>
      </c>
    </row>
    <row r="1565" spans="1:2" x14ac:dyDescent="0.3">
      <c r="A1565">
        <v>0.24537279971019618</v>
      </c>
      <c r="B1565">
        <v>0.24537279971019618</v>
      </c>
    </row>
    <row r="1566" spans="1:2" x14ac:dyDescent="0.3">
      <c r="A1566">
        <v>0.24566510166459868</v>
      </c>
      <c r="B1566">
        <v>0.24566510166459868</v>
      </c>
    </row>
    <row r="1567" spans="1:2" x14ac:dyDescent="0.3">
      <c r="A1567">
        <v>0.25329418021708155</v>
      </c>
      <c r="B1567">
        <v>0.25329418021708155</v>
      </c>
    </row>
    <row r="1568" spans="1:2" x14ac:dyDescent="0.3">
      <c r="A1568">
        <v>0.2442766677551424</v>
      </c>
      <c r="B1568">
        <v>0.2442766677551424</v>
      </c>
    </row>
    <row r="1569" spans="1:2" x14ac:dyDescent="0.3">
      <c r="A1569">
        <v>0.20285749353079777</v>
      </c>
      <c r="B1569">
        <v>0.20285749353079777</v>
      </c>
    </row>
    <row r="1570" spans="1:2" x14ac:dyDescent="0.3">
      <c r="A1570">
        <v>41.732435393926679</v>
      </c>
      <c r="B1570">
        <v>41.732435393926679</v>
      </c>
    </row>
    <row r="1571" spans="1:2" x14ac:dyDescent="0.3">
      <c r="A1571">
        <v>41.843774251979667</v>
      </c>
      <c r="B1571">
        <v>41.843774251979667</v>
      </c>
    </row>
    <row r="1572" spans="1:2" x14ac:dyDescent="0.3">
      <c r="A1572">
        <v>47.301233314477827</v>
      </c>
      <c r="B1572">
        <v>47.301233314477827</v>
      </c>
    </row>
    <row r="1573" spans="1:2" x14ac:dyDescent="0.3">
      <c r="A1573">
        <v>45.534602764878883</v>
      </c>
      <c r="B1573">
        <v>45.534602764878883</v>
      </c>
    </row>
    <row r="1574" spans="1:2" x14ac:dyDescent="0.3">
      <c r="A1574">
        <v>44.443864787555086</v>
      </c>
      <c r="B1574">
        <v>44.443864787555086</v>
      </c>
    </row>
    <row r="1575" spans="1:2" x14ac:dyDescent="0.3">
      <c r="A1575">
        <v>46.742685375294201</v>
      </c>
      <c r="B1575">
        <v>46.742685375294201</v>
      </c>
    </row>
    <row r="1576" spans="1:2" x14ac:dyDescent="0.3">
      <c r="A1576">
        <v>50.632997149691029</v>
      </c>
      <c r="B1576">
        <v>50.632997149691029</v>
      </c>
    </row>
    <row r="1577" spans="1:2" x14ac:dyDescent="0.3">
      <c r="A1577">
        <v>44.849924286432952</v>
      </c>
      <c r="B1577">
        <v>44.849924286432952</v>
      </c>
    </row>
    <row r="1578" spans="1:2" x14ac:dyDescent="0.3">
      <c r="A1578">
        <v>41.287079824816423</v>
      </c>
      <c r="B1578">
        <v>41.287079824816423</v>
      </c>
    </row>
    <row r="1579" spans="1:2" x14ac:dyDescent="0.3">
      <c r="A1579">
        <v>41.92442949579651</v>
      </c>
      <c r="B1579">
        <v>41.92442949579651</v>
      </c>
    </row>
    <row r="1580" spans="1:2" x14ac:dyDescent="0.3">
      <c r="A1580">
        <v>49.507095743060098</v>
      </c>
      <c r="B1580">
        <v>49.507095743060098</v>
      </c>
    </row>
    <row r="1581" spans="1:2" x14ac:dyDescent="0.3">
      <c r="A1581">
        <v>46.328573517089986</v>
      </c>
      <c r="B1581">
        <v>46.328573517089986</v>
      </c>
    </row>
    <row r="1582" spans="1:2" x14ac:dyDescent="0.3">
      <c r="A1582">
        <v>44.178616256445466</v>
      </c>
      <c r="B1582">
        <v>44.178616256445466</v>
      </c>
    </row>
    <row r="1583" spans="1:2" x14ac:dyDescent="0.3">
      <c r="A1583">
        <v>49.794680832624067</v>
      </c>
      <c r="B1583">
        <v>49.794680832624067</v>
      </c>
    </row>
    <row r="1584" spans="1:2" x14ac:dyDescent="0.3">
      <c r="A1584">
        <v>52.241857219743686</v>
      </c>
      <c r="B1584">
        <v>52.241857219743686</v>
      </c>
    </row>
    <row r="1585" spans="1:2" x14ac:dyDescent="0.3">
      <c r="A1585">
        <v>45.341125278419796</v>
      </c>
      <c r="B1585">
        <v>45.341125278419796</v>
      </c>
    </row>
    <row r="1586" spans="1:2" x14ac:dyDescent="0.3">
      <c r="A1586">
        <v>38.66852996507501</v>
      </c>
      <c r="B1586">
        <v>38.66852996507501</v>
      </c>
    </row>
    <row r="1587" spans="1:2" x14ac:dyDescent="0.3">
      <c r="A1587">
        <v>40.578997254797699</v>
      </c>
      <c r="B1587">
        <v>40.578997254797699</v>
      </c>
    </row>
    <row r="1588" spans="1:2" x14ac:dyDescent="0.3">
      <c r="A1588">
        <v>49.208514341378333</v>
      </c>
      <c r="B1588">
        <v>49.208514341378333</v>
      </c>
    </row>
    <row r="1589" spans="1:2" x14ac:dyDescent="0.3">
      <c r="A1589">
        <v>45.347674631063995</v>
      </c>
      <c r="B1589">
        <v>45.347674631063995</v>
      </c>
    </row>
    <row r="1590" spans="1:2" x14ac:dyDescent="0.3">
      <c r="A1590">
        <v>45.557253687514347</v>
      </c>
      <c r="B1590">
        <v>45.557253687514347</v>
      </c>
    </row>
    <row r="1591" spans="1:2" x14ac:dyDescent="0.3">
      <c r="A1591">
        <v>51.779329261963973</v>
      </c>
      <c r="B1591">
        <v>51.779329261963973</v>
      </c>
    </row>
    <row r="1592" spans="1:2" x14ac:dyDescent="0.3">
      <c r="A1592">
        <v>51.543356300211357</v>
      </c>
      <c r="B1592">
        <v>51.543356300211357</v>
      </c>
    </row>
    <row r="1593" spans="1:2" x14ac:dyDescent="0.3">
      <c r="A1593">
        <v>46.944362706205673</v>
      </c>
      <c r="B1593">
        <v>46.944362706205673</v>
      </c>
    </row>
    <row r="1594" spans="1:2" x14ac:dyDescent="0.3">
      <c r="A1594">
        <v>44.005058571089016</v>
      </c>
      <c r="B1594">
        <v>44.005058571089016</v>
      </c>
    </row>
    <row r="1595" spans="1:2" x14ac:dyDescent="0.3">
      <c r="A1595">
        <v>46.945715124733127</v>
      </c>
      <c r="B1595">
        <v>46.945715124733127</v>
      </c>
    </row>
    <row r="1596" spans="1:2" x14ac:dyDescent="0.3">
      <c r="A1596">
        <v>59.487713528211565</v>
      </c>
      <c r="B1596">
        <v>59.487713528211565</v>
      </c>
    </row>
    <row r="1597" spans="1:2" x14ac:dyDescent="0.3">
      <c r="A1597">
        <v>53.531082979597038</v>
      </c>
      <c r="B1597">
        <v>53.531082979597038</v>
      </c>
    </row>
    <row r="1598" spans="1:2" x14ac:dyDescent="0.3">
      <c r="A1598">
        <v>51.504060229978961</v>
      </c>
      <c r="B1598">
        <v>51.504060229978961</v>
      </c>
    </row>
    <row r="1599" spans="1:2" x14ac:dyDescent="0.3">
      <c r="A1599">
        <v>55.987631471504159</v>
      </c>
      <c r="B1599">
        <v>55.987631471504159</v>
      </c>
    </row>
    <row r="1600" spans="1:2" x14ac:dyDescent="0.3">
      <c r="A1600">
        <v>55.50227247852942</v>
      </c>
      <c r="B1600">
        <v>55.50227247852942</v>
      </c>
    </row>
    <row r="1601" spans="1:2" x14ac:dyDescent="0.3">
      <c r="A1601">
        <v>46.344141274889267</v>
      </c>
      <c r="B1601">
        <v>46.344141274889267</v>
      </c>
    </row>
    <row r="1602" spans="1:2" x14ac:dyDescent="0.3">
      <c r="A1602">
        <v>39.973935874556716</v>
      </c>
      <c r="B1602">
        <v>39.973935874556716</v>
      </c>
    </row>
    <row r="1603" spans="1:2" x14ac:dyDescent="0.3">
      <c r="A1603">
        <v>36.843348276762057</v>
      </c>
      <c r="B1603">
        <v>36.843348276762057</v>
      </c>
    </row>
    <row r="1604" spans="1:2" x14ac:dyDescent="0.3">
      <c r="A1604">
        <v>40.69108928178801</v>
      </c>
      <c r="B1604">
        <v>40.69108928178801</v>
      </c>
    </row>
    <row r="1605" spans="1:2" x14ac:dyDescent="0.3">
      <c r="A1605">
        <v>39.466361523775767</v>
      </c>
      <c r="B1605">
        <v>39.466361523775767</v>
      </c>
    </row>
    <row r="1606" spans="1:2" x14ac:dyDescent="0.3">
      <c r="A1606">
        <v>37.662016581529208</v>
      </c>
      <c r="B1606">
        <v>37.662016581529208</v>
      </c>
    </row>
    <row r="1607" spans="1:2" x14ac:dyDescent="0.3">
      <c r="A1607">
        <v>39.905167740241829</v>
      </c>
      <c r="B1607">
        <v>39.905167740241829</v>
      </c>
    </row>
    <row r="1608" spans="1:2" x14ac:dyDescent="0.3">
      <c r="A1608">
        <v>42.233460392063435</v>
      </c>
      <c r="B1608">
        <v>42.233460392063435</v>
      </c>
    </row>
    <row r="1609" spans="1:2" x14ac:dyDescent="0.3">
      <c r="A1609">
        <v>41.273981119528031</v>
      </c>
      <c r="B1609">
        <v>41.273981119528031</v>
      </c>
    </row>
    <row r="1610" spans="1:2" x14ac:dyDescent="0.3">
      <c r="A1610">
        <v>36.077074747515681</v>
      </c>
      <c r="B1610">
        <v>36.077074747515681</v>
      </c>
    </row>
    <row r="1611" spans="1:2" x14ac:dyDescent="0.3">
      <c r="A1611">
        <v>32.838422945173754</v>
      </c>
      <c r="B1611">
        <v>32.838422945173754</v>
      </c>
    </row>
    <row r="1612" spans="1:2" x14ac:dyDescent="0.3">
      <c r="A1612">
        <v>35.765980793529479</v>
      </c>
      <c r="B1612">
        <v>35.765980793529479</v>
      </c>
    </row>
    <row r="1613" spans="1:2" x14ac:dyDescent="0.3">
      <c r="A1613">
        <v>37.937089118788734</v>
      </c>
      <c r="B1613">
        <v>37.937089118788734</v>
      </c>
    </row>
    <row r="1614" spans="1:2" x14ac:dyDescent="0.3">
      <c r="A1614">
        <v>37.216661012418953</v>
      </c>
      <c r="B1614">
        <v>37.216661012418953</v>
      </c>
    </row>
    <row r="1615" spans="1:2" x14ac:dyDescent="0.3">
      <c r="A1615">
        <v>40.425840796311171</v>
      </c>
      <c r="B1615">
        <v>40.425840796311171</v>
      </c>
    </row>
    <row r="1616" spans="1:2" x14ac:dyDescent="0.3">
      <c r="A1616">
        <v>46.235111070146026</v>
      </c>
      <c r="B1616">
        <v>46.235111070146026</v>
      </c>
    </row>
    <row r="1617" spans="1:2" x14ac:dyDescent="0.3">
      <c r="A1617">
        <v>44.637070530844113</v>
      </c>
      <c r="B1617">
        <v>44.637070530844113</v>
      </c>
    </row>
    <row r="1618" spans="1:2" x14ac:dyDescent="0.3">
      <c r="A1618">
        <v>36.951412481309333</v>
      </c>
      <c r="B1618">
        <v>36.951412481309333</v>
      </c>
    </row>
    <row r="1619" spans="1:2" x14ac:dyDescent="0.3">
      <c r="A1619">
        <v>39.08162015109879</v>
      </c>
      <c r="B1619">
        <v>39.08162015109879</v>
      </c>
    </row>
    <row r="1620" spans="1:2" x14ac:dyDescent="0.3">
      <c r="A1620">
        <v>52.524124220175551</v>
      </c>
      <c r="B1620">
        <v>52.524124220175551</v>
      </c>
    </row>
    <row r="1621" spans="1:2" x14ac:dyDescent="0.3">
      <c r="A1621">
        <v>51.484412217679157</v>
      </c>
      <c r="B1621">
        <v>51.484412217679157</v>
      </c>
    </row>
    <row r="1622" spans="1:2" x14ac:dyDescent="0.3">
      <c r="A1622">
        <v>52.489736867458369</v>
      </c>
      <c r="B1622">
        <v>52.489736867458369</v>
      </c>
    </row>
    <row r="1623" spans="1:2" x14ac:dyDescent="0.3">
      <c r="A1623">
        <v>59.379649323664289</v>
      </c>
      <c r="B1623">
        <v>59.379649323664289</v>
      </c>
    </row>
    <row r="1624" spans="1:2" x14ac:dyDescent="0.3">
      <c r="A1624">
        <v>63.001326523844092</v>
      </c>
      <c r="B1624">
        <v>63.001326523844092</v>
      </c>
    </row>
    <row r="1625" spans="1:2" x14ac:dyDescent="0.3">
      <c r="A1625">
        <v>54.719789320882597</v>
      </c>
      <c r="B1625">
        <v>54.719789320882597</v>
      </c>
    </row>
    <row r="1626" spans="1:2" x14ac:dyDescent="0.3">
      <c r="A1626">
        <v>53.266294637630907</v>
      </c>
      <c r="B1626">
        <v>53.266294637630907</v>
      </c>
    </row>
    <row r="1627" spans="1:2" x14ac:dyDescent="0.3">
      <c r="A1627">
        <v>49.497753997094769</v>
      </c>
      <c r="B1627">
        <v>49.497753997094769</v>
      </c>
    </row>
    <row r="1628" spans="1:2" x14ac:dyDescent="0.3">
      <c r="A1628">
        <v>59.512162734517602</v>
      </c>
      <c r="B1628">
        <v>59.512162734517602</v>
      </c>
    </row>
    <row r="1629" spans="1:2" x14ac:dyDescent="0.3">
      <c r="A1629">
        <v>57.425201975287159</v>
      </c>
      <c r="B1629">
        <v>57.425201975287159</v>
      </c>
    </row>
    <row r="1630" spans="1:2" x14ac:dyDescent="0.3">
      <c r="A1630">
        <v>58.832774427154121</v>
      </c>
      <c r="B1630">
        <v>58.832774427154121</v>
      </c>
    </row>
    <row r="1631" spans="1:2" x14ac:dyDescent="0.3">
      <c r="A1631">
        <v>67.99888616298945</v>
      </c>
      <c r="B1631">
        <v>67.99888616298945</v>
      </c>
    </row>
    <row r="1632" spans="1:2" x14ac:dyDescent="0.3">
      <c r="A1632">
        <v>70.904115680068742</v>
      </c>
      <c r="B1632">
        <v>70.904115680068742</v>
      </c>
    </row>
    <row r="1633" spans="1:2" x14ac:dyDescent="0.3">
      <c r="A1633">
        <v>59.384542816498907</v>
      </c>
      <c r="B1633">
        <v>59.384542816498907</v>
      </c>
    </row>
    <row r="1634" spans="1:2" x14ac:dyDescent="0.3">
      <c r="A1634">
        <v>48.949739138217311</v>
      </c>
      <c r="B1634">
        <v>48.949739138217311</v>
      </c>
    </row>
    <row r="1635" spans="1:2" x14ac:dyDescent="0.3">
      <c r="A1635">
        <v>49.681676813188133</v>
      </c>
      <c r="B1635">
        <v>49.681676813188133</v>
      </c>
    </row>
    <row r="1636" spans="1:2" x14ac:dyDescent="0.3">
      <c r="A1636">
        <v>66.182179361665689</v>
      </c>
      <c r="B1636">
        <v>66.182179361665689</v>
      </c>
    </row>
    <row r="1637" spans="1:2" x14ac:dyDescent="0.3">
      <c r="A1637">
        <v>67.931322673512767</v>
      </c>
      <c r="B1637">
        <v>67.931322673512767</v>
      </c>
    </row>
    <row r="1638" spans="1:2" x14ac:dyDescent="0.3">
      <c r="A1638">
        <v>73.801838136213362</v>
      </c>
      <c r="B1638">
        <v>73.801838136213362</v>
      </c>
    </row>
    <row r="1639" spans="1:2" x14ac:dyDescent="0.3">
      <c r="A1639">
        <v>77.206286675030114</v>
      </c>
      <c r="B1639">
        <v>77.206286675030114</v>
      </c>
    </row>
    <row r="1640" spans="1:2" x14ac:dyDescent="0.3">
      <c r="A1640">
        <v>81.046020453504852</v>
      </c>
      <c r="B1640">
        <v>81.046020453504852</v>
      </c>
    </row>
    <row r="1641" spans="1:2" x14ac:dyDescent="0.3">
      <c r="A1641">
        <v>66.673891322468478</v>
      </c>
      <c r="B1641">
        <v>66.673891322468478</v>
      </c>
    </row>
    <row r="1642" spans="1:2" x14ac:dyDescent="0.3">
      <c r="A1642">
        <v>52.541864023594741</v>
      </c>
      <c r="B1642">
        <v>52.541864023594741</v>
      </c>
    </row>
    <row r="1643" spans="1:2" x14ac:dyDescent="0.3">
      <c r="A1643">
        <v>54.152126884956431</v>
      </c>
      <c r="B1643">
        <v>54.152126884956431</v>
      </c>
    </row>
    <row r="1644" spans="1:2" x14ac:dyDescent="0.3">
      <c r="A1644">
        <v>65.367010954328933</v>
      </c>
      <c r="B1644">
        <v>65.367010954328933</v>
      </c>
    </row>
    <row r="1645" spans="1:2" x14ac:dyDescent="0.3">
      <c r="A1645">
        <v>72.214096457655671</v>
      </c>
      <c r="B1645">
        <v>72.214096457655671</v>
      </c>
    </row>
    <row r="1646" spans="1:2" x14ac:dyDescent="0.3">
      <c r="A1646">
        <v>75.15686122047299</v>
      </c>
      <c r="B1646">
        <v>75.15686122047299</v>
      </c>
    </row>
    <row r="1647" spans="1:2" x14ac:dyDescent="0.3">
      <c r="A1647">
        <v>80.363002497679446</v>
      </c>
      <c r="B1647">
        <v>80.363002497679446</v>
      </c>
    </row>
    <row r="1648" spans="1:2" x14ac:dyDescent="0.3">
      <c r="A1648">
        <v>79.533473089493285</v>
      </c>
      <c r="B1648">
        <v>79.533473089493285</v>
      </c>
    </row>
    <row r="1649" spans="1:2" x14ac:dyDescent="0.3">
      <c r="A1649">
        <v>70.404896658331296</v>
      </c>
      <c r="B1649">
        <v>70.404896658331296</v>
      </c>
    </row>
    <row r="1650" spans="1:2" x14ac:dyDescent="0.3">
      <c r="A1650">
        <v>59.061739549920176</v>
      </c>
      <c r="B1650">
        <v>59.061739549920176</v>
      </c>
    </row>
    <row r="1651" spans="1:2" x14ac:dyDescent="0.3">
      <c r="A1651">
        <v>56.80211662493366</v>
      </c>
      <c r="B1651">
        <v>56.80211662493366</v>
      </c>
    </row>
    <row r="1652" spans="1:2" x14ac:dyDescent="0.3">
      <c r="A1652">
        <v>69.841867677584503</v>
      </c>
      <c r="B1652">
        <v>69.841867677584503</v>
      </c>
    </row>
    <row r="1653" spans="1:2" x14ac:dyDescent="0.3">
      <c r="A1653">
        <v>70.780249292517396</v>
      </c>
      <c r="B1653">
        <v>70.780249292517396</v>
      </c>
    </row>
    <row r="1654" spans="1:2" x14ac:dyDescent="0.3">
      <c r="A1654">
        <v>74.01578913711009</v>
      </c>
      <c r="B1654">
        <v>74.01578913711009</v>
      </c>
    </row>
    <row r="1655" spans="1:2" x14ac:dyDescent="0.3">
      <c r="A1655">
        <v>79.826248171268688</v>
      </c>
      <c r="B1655">
        <v>79.826248171268688</v>
      </c>
    </row>
    <row r="1656" spans="1:2" x14ac:dyDescent="0.3">
      <c r="A1656">
        <v>79.781205864596004</v>
      </c>
      <c r="B1656">
        <v>79.781205864596004</v>
      </c>
    </row>
    <row r="1657" spans="1:2" x14ac:dyDescent="0.3">
      <c r="A1657">
        <v>64.887212705948087</v>
      </c>
      <c r="B1657">
        <v>64.887212705948087</v>
      </c>
    </row>
    <row r="1658" spans="1:2" x14ac:dyDescent="0.3">
      <c r="A1658">
        <v>52.117715552268642</v>
      </c>
      <c r="B1658">
        <v>52.117715552268642</v>
      </c>
    </row>
    <row r="1659" spans="1:2" x14ac:dyDescent="0.3">
      <c r="A1659">
        <v>49.246267750460035</v>
      </c>
      <c r="B1659">
        <v>49.246267750460035</v>
      </c>
    </row>
    <row r="1660" spans="1:2" x14ac:dyDescent="0.3">
      <c r="A1660">
        <v>55.387037112132028</v>
      </c>
      <c r="B1660">
        <v>55.387037112132028</v>
      </c>
    </row>
    <row r="1661" spans="1:2" x14ac:dyDescent="0.3">
      <c r="A1661">
        <v>53.315090474770919</v>
      </c>
      <c r="B1661">
        <v>53.315090474770919</v>
      </c>
    </row>
    <row r="1662" spans="1:2" x14ac:dyDescent="0.3">
      <c r="A1662">
        <v>49.966944834028858</v>
      </c>
      <c r="B1662">
        <v>49.966944834028858</v>
      </c>
    </row>
    <row r="1663" spans="1:2" x14ac:dyDescent="0.3">
      <c r="A1663">
        <v>57.988230956033938</v>
      </c>
      <c r="B1663">
        <v>57.988230956033938</v>
      </c>
    </row>
    <row r="1664" spans="1:2" x14ac:dyDescent="0.3">
      <c r="A1664">
        <v>61.527806473804034</v>
      </c>
      <c r="B1664">
        <v>61.527806473804034</v>
      </c>
    </row>
    <row r="1665" spans="1:2" x14ac:dyDescent="0.3">
      <c r="A1665">
        <v>50.563755530046329</v>
      </c>
      <c r="B1665">
        <v>50.563755530046329</v>
      </c>
    </row>
    <row r="1666" spans="1:2" x14ac:dyDescent="0.3">
      <c r="A1666">
        <v>41.889355813949088</v>
      </c>
      <c r="B1666">
        <v>41.889355813949088</v>
      </c>
    </row>
    <row r="1667" spans="1:2" x14ac:dyDescent="0.3">
      <c r="A1667">
        <v>38.537456642739699</v>
      </c>
      <c r="B1667">
        <v>38.537456642739699</v>
      </c>
    </row>
    <row r="1668" spans="1:2" x14ac:dyDescent="0.3">
      <c r="A1668">
        <v>38.53370311227237</v>
      </c>
      <c r="B1668">
        <v>38.53370311227237</v>
      </c>
    </row>
    <row r="1669" spans="1:2" x14ac:dyDescent="0.3">
      <c r="A1669">
        <v>39.543401747149254</v>
      </c>
      <c r="B1669">
        <v>39.543401747149254</v>
      </c>
    </row>
    <row r="1670" spans="1:2" x14ac:dyDescent="0.3">
      <c r="A1670">
        <v>35.388247881025023</v>
      </c>
      <c r="B1670">
        <v>35.388247881025023</v>
      </c>
    </row>
    <row r="1671" spans="1:2" x14ac:dyDescent="0.3">
      <c r="A1671">
        <v>38.920316337860449</v>
      </c>
      <c r="B1671">
        <v>38.920316337860449</v>
      </c>
    </row>
    <row r="1672" spans="1:2" x14ac:dyDescent="0.3">
      <c r="A1672">
        <v>47.681005882124119</v>
      </c>
      <c r="B1672">
        <v>47.681005882124119</v>
      </c>
    </row>
    <row r="1673" spans="1:2" x14ac:dyDescent="0.3">
      <c r="A1673">
        <v>43.634434063320938</v>
      </c>
      <c r="B1673">
        <v>43.634434063320938</v>
      </c>
    </row>
    <row r="1674" spans="1:2" x14ac:dyDescent="0.3">
      <c r="A1674">
        <v>37.218546223891501</v>
      </c>
      <c r="B1674">
        <v>37.218546223891501</v>
      </c>
    </row>
    <row r="1675" spans="1:2" x14ac:dyDescent="0.3">
      <c r="A1675">
        <v>40.252818239316078</v>
      </c>
      <c r="B1675">
        <v>40.252818239316078</v>
      </c>
    </row>
    <row r="1676" spans="1:2" x14ac:dyDescent="0.3">
      <c r="A1676">
        <v>53.514027412733611</v>
      </c>
      <c r="B1676">
        <v>53.514027412733611</v>
      </c>
    </row>
    <row r="1677" spans="1:2" x14ac:dyDescent="0.3">
      <c r="A1677">
        <v>55.702333317776116</v>
      </c>
      <c r="B1677">
        <v>55.702333317776116</v>
      </c>
    </row>
    <row r="1678" spans="1:2" x14ac:dyDescent="0.3">
      <c r="A1678">
        <v>59.936311205843701</v>
      </c>
      <c r="B1678">
        <v>59.936311205843701</v>
      </c>
    </row>
    <row r="1679" spans="1:2" x14ac:dyDescent="0.3">
      <c r="A1679">
        <v>65.54407983050757</v>
      </c>
      <c r="B1679">
        <v>65.54407983050757</v>
      </c>
    </row>
    <row r="1680" spans="1:2" x14ac:dyDescent="0.3">
      <c r="A1680">
        <v>67.084241860823241</v>
      </c>
      <c r="B1680">
        <v>67.084241860823241</v>
      </c>
    </row>
    <row r="1681" spans="1:2" x14ac:dyDescent="0.3">
      <c r="A1681">
        <v>53.859351803181042</v>
      </c>
      <c r="B1681">
        <v>53.859351803181042</v>
      </c>
    </row>
    <row r="1682" spans="1:2" x14ac:dyDescent="0.3">
      <c r="A1682">
        <v>57.363978317667915</v>
      </c>
      <c r="B1682">
        <v>57.363978317667915</v>
      </c>
    </row>
    <row r="1683" spans="1:2" x14ac:dyDescent="0.3">
      <c r="A1683">
        <v>60.949502156811285</v>
      </c>
      <c r="B1683">
        <v>60.949502156811285</v>
      </c>
    </row>
    <row r="1684" spans="1:2" x14ac:dyDescent="0.3">
      <c r="A1684">
        <v>72.356999444345746</v>
      </c>
      <c r="B1684">
        <v>72.356999444345746</v>
      </c>
    </row>
    <row r="1685" spans="1:2" x14ac:dyDescent="0.3">
      <c r="A1685">
        <v>70.27530008054633</v>
      </c>
      <c r="B1685">
        <v>70.27530008054633</v>
      </c>
    </row>
    <row r="1686" spans="1:2" x14ac:dyDescent="0.3">
      <c r="A1686">
        <v>68.911428042234036</v>
      </c>
      <c r="B1686">
        <v>68.911428042234036</v>
      </c>
    </row>
    <row r="1687" spans="1:2" x14ac:dyDescent="0.3">
      <c r="A1687">
        <v>79.645340091285846</v>
      </c>
      <c r="B1687">
        <v>79.645340091285846</v>
      </c>
    </row>
    <row r="1688" spans="1:2" x14ac:dyDescent="0.3">
      <c r="A1688">
        <v>82.282159298752504</v>
      </c>
      <c r="B1688">
        <v>82.282159298752504</v>
      </c>
    </row>
    <row r="1689" spans="1:2" x14ac:dyDescent="0.3">
      <c r="A1689">
        <v>67.925611789953763</v>
      </c>
      <c r="B1689">
        <v>67.925611789953763</v>
      </c>
    </row>
    <row r="1690" spans="1:2" x14ac:dyDescent="0.3">
      <c r="A1690">
        <v>60.862190408964388</v>
      </c>
      <c r="B1690">
        <v>60.862190408964388</v>
      </c>
    </row>
    <row r="1691" spans="1:2" x14ac:dyDescent="0.3">
      <c r="A1691">
        <v>60.698564061534618</v>
      </c>
      <c r="B1691">
        <v>60.698564061534618</v>
      </c>
    </row>
    <row r="1692" spans="1:2" x14ac:dyDescent="0.3">
      <c r="A1692">
        <v>82.717641254838583</v>
      </c>
      <c r="B1692">
        <v>82.717641254838583</v>
      </c>
    </row>
    <row r="1693" spans="1:2" x14ac:dyDescent="0.3">
      <c r="A1693">
        <v>78.611668630690076</v>
      </c>
      <c r="B1693">
        <v>78.611668630690076</v>
      </c>
    </row>
    <row r="1694" spans="1:2" x14ac:dyDescent="0.3">
      <c r="A1694">
        <v>77.257367687323892</v>
      </c>
      <c r="B1694">
        <v>77.257367687323892</v>
      </c>
    </row>
    <row r="1695" spans="1:2" x14ac:dyDescent="0.3">
      <c r="A1695">
        <v>88.216198935722673</v>
      </c>
      <c r="B1695">
        <v>88.216198935722673</v>
      </c>
    </row>
    <row r="1696" spans="1:2" x14ac:dyDescent="0.3">
      <c r="A1696">
        <v>89.586287303693609</v>
      </c>
      <c r="B1696">
        <v>89.586287303693609</v>
      </c>
    </row>
    <row r="1697" spans="1:2" x14ac:dyDescent="0.3">
      <c r="A1697">
        <v>80.344025360088267</v>
      </c>
      <c r="B1697">
        <v>80.344025360088267</v>
      </c>
    </row>
    <row r="1698" spans="1:2" x14ac:dyDescent="0.3">
      <c r="A1698">
        <v>62.259561013173006</v>
      </c>
      <c r="B1698">
        <v>62.259561013173006</v>
      </c>
    </row>
    <row r="1699" spans="1:2" x14ac:dyDescent="0.3">
      <c r="A1699">
        <v>59.914658270053486</v>
      </c>
      <c r="B1699">
        <v>59.914658270053486</v>
      </c>
    </row>
    <row r="1700" spans="1:2" x14ac:dyDescent="0.3">
      <c r="A1700">
        <v>70.083879447095697</v>
      </c>
      <c r="B1700">
        <v>70.083879447095697</v>
      </c>
    </row>
    <row r="1701" spans="1:2" x14ac:dyDescent="0.3">
      <c r="A1701">
        <v>69.121990732369369</v>
      </c>
      <c r="B1701">
        <v>69.121990732369369</v>
      </c>
    </row>
    <row r="1702" spans="1:2" x14ac:dyDescent="0.3">
      <c r="A1702">
        <v>71.921517488259667</v>
      </c>
      <c r="B1702">
        <v>71.921517488259667</v>
      </c>
    </row>
    <row r="1703" spans="1:2" x14ac:dyDescent="0.3">
      <c r="A1703">
        <v>81.334627159841602</v>
      </c>
      <c r="B1703">
        <v>81.334627159841602</v>
      </c>
    </row>
    <row r="1704" spans="1:2" x14ac:dyDescent="0.3">
      <c r="A1704">
        <v>86.115357448634796</v>
      </c>
      <c r="B1704">
        <v>86.115357448634796</v>
      </c>
    </row>
    <row r="1705" spans="1:2" x14ac:dyDescent="0.3">
      <c r="A1705">
        <v>65.992263398762574</v>
      </c>
      <c r="B1705">
        <v>65.992263398762574</v>
      </c>
    </row>
    <row r="1706" spans="1:2" x14ac:dyDescent="0.3">
      <c r="A1706">
        <v>55.846969825878112</v>
      </c>
      <c r="B1706">
        <v>55.846969825878112</v>
      </c>
    </row>
    <row r="1707" spans="1:2" x14ac:dyDescent="0.3">
      <c r="A1707">
        <v>60.443223257254438</v>
      </c>
      <c r="B1707">
        <v>60.443223257254438</v>
      </c>
    </row>
    <row r="1708" spans="1:2" x14ac:dyDescent="0.3">
      <c r="A1708">
        <v>69.73932229356376</v>
      </c>
      <c r="B1708">
        <v>69.73932229356376</v>
      </c>
    </row>
    <row r="1709" spans="1:2" x14ac:dyDescent="0.3">
      <c r="A1709">
        <v>68.572455614810536</v>
      </c>
      <c r="B1709">
        <v>68.572455614810536</v>
      </c>
    </row>
    <row r="1710" spans="1:2" x14ac:dyDescent="0.3">
      <c r="A1710">
        <v>65.44671458343764</v>
      </c>
      <c r="B1710">
        <v>65.44671458343764</v>
      </c>
    </row>
    <row r="1711" spans="1:2" x14ac:dyDescent="0.3">
      <c r="A1711">
        <v>69.389979659162549</v>
      </c>
      <c r="B1711">
        <v>69.389979659162549</v>
      </c>
    </row>
    <row r="1712" spans="1:2" x14ac:dyDescent="0.3">
      <c r="A1712">
        <v>69.951038294579163</v>
      </c>
      <c r="B1712">
        <v>69.951038294579163</v>
      </c>
    </row>
    <row r="1713" spans="1:2" x14ac:dyDescent="0.3">
      <c r="A1713">
        <v>65.232868993482583</v>
      </c>
      <c r="B1713">
        <v>65.232868993482583</v>
      </c>
    </row>
    <row r="1714" spans="1:2" x14ac:dyDescent="0.3">
      <c r="A1714">
        <v>63.723928882381799</v>
      </c>
      <c r="B1714">
        <v>63.723928882381799</v>
      </c>
    </row>
    <row r="1715" spans="1:2" x14ac:dyDescent="0.3">
      <c r="A1715">
        <v>56.938067389924178</v>
      </c>
      <c r="B1715">
        <v>56.938067389924178</v>
      </c>
    </row>
    <row r="1716" spans="1:2" x14ac:dyDescent="0.3">
      <c r="A1716">
        <v>59.74812713240587</v>
      </c>
      <c r="B1716">
        <v>59.74812713240587</v>
      </c>
    </row>
    <row r="1717" spans="1:2" x14ac:dyDescent="0.3">
      <c r="A1717">
        <v>56.282451781964191</v>
      </c>
      <c r="B1717">
        <v>56.282451781964191</v>
      </c>
    </row>
    <row r="1718" spans="1:2" x14ac:dyDescent="0.3">
      <c r="A1718">
        <v>54.253393040745792</v>
      </c>
      <c r="B1718">
        <v>54.253393040745792</v>
      </c>
    </row>
    <row r="1719" spans="1:2" x14ac:dyDescent="0.3">
      <c r="A1719">
        <v>58.837917215219043</v>
      </c>
      <c r="B1719">
        <v>58.837917215219043</v>
      </c>
    </row>
    <row r="1720" spans="1:2" x14ac:dyDescent="0.3">
      <c r="A1720">
        <v>67.667193958106694</v>
      </c>
      <c r="B1720">
        <v>67.667193958106694</v>
      </c>
    </row>
    <row r="1721" spans="1:2" x14ac:dyDescent="0.3">
      <c r="A1721">
        <v>58.627545944318477</v>
      </c>
      <c r="B1721">
        <v>58.627545944318477</v>
      </c>
    </row>
    <row r="1722" spans="1:2" x14ac:dyDescent="0.3">
      <c r="A1722">
        <v>52.30090259286991</v>
      </c>
      <c r="B1722">
        <v>52.30090259286991</v>
      </c>
    </row>
    <row r="1723" spans="1:2" x14ac:dyDescent="0.3">
      <c r="A1723">
        <v>50.458479004232871</v>
      </c>
      <c r="B1723">
        <v>50.458479004232871</v>
      </c>
    </row>
    <row r="1724" spans="1:2" x14ac:dyDescent="0.3">
      <c r="A1724">
        <v>52.085554355261515</v>
      </c>
      <c r="B1724">
        <v>52.085554355261515</v>
      </c>
    </row>
    <row r="1725" spans="1:2" x14ac:dyDescent="0.3">
      <c r="A1725">
        <v>55.263136897183813</v>
      </c>
      <c r="B1725">
        <v>55.263136897183813</v>
      </c>
    </row>
    <row r="1726" spans="1:2" x14ac:dyDescent="0.3">
      <c r="A1726">
        <v>52.305688073739198</v>
      </c>
      <c r="B1726">
        <v>52.305688073739198</v>
      </c>
    </row>
    <row r="1727" spans="1:2" x14ac:dyDescent="0.3">
      <c r="A1727">
        <v>55.909822804502092</v>
      </c>
      <c r="B1727">
        <v>55.909822804502092</v>
      </c>
    </row>
    <row r="1728" spans="1:2" x14ac:dyDescent="0.3">
      <c r="A1728">
        <v>63.641665833502934</v>
      </c>
      <c r="B1728">
        <v>63.641665833502934</v>
      </c>
    </row>
    <row r="1729" spans="1:2" x14ac:dyDescent="0.3">
      <c r="A1729">
        <v>63.836670815436001</v>
      </c>
      <c r="B1729">
        <v>63.836670815436001</v>
      </c>
    </row>
    <row r="1730" spans="1:2" x14ac:dyDescent="0.3">
      <c r="A1730">
        <v>58.756563441007238</v>
      </c>
      <c r="B1730">
        <v>58.756563441007238</v>
      </c>
    </row>
    <row r="1731" spans="1:2" x14ac:dyDescent="0.3">
      <c r="A1731">
        <v>60.73298149304086</v>
      </c>
      <c r="B1731">
        <v>60.73298149304086</v>
      </c>
    </row>
    <row r="1732" spans="1:2" x14ac:dyDescent="0.3">
      <c r="A1732">
        <v>65.441814211065235</v>
      </c>
      <c r="B1732">
        <v>65.441814211065235</v>
      </c>
    </row>
    <row r="1733" spans="1:2" x14ac:dyDescent="0.3">
      <c r="A1733">
        <v>65.157626381576705</v>
      </c>
      <c r="B1733">
        <v>65.157626381576705</v>
      </c>
    </row>
    <row r="1734" spans="1:2" x14ac:dyDescent="0.3">
      <c r="A1734">
        <v>65.183511204117536</v>
      </c>
      <c r="B1734">
        <v>65.183511204117536</v>
      </c>
    </row>
    <row r="1735" spans="1:2" x14ac:dyDescent="0.3">
      <c r="A1735">
        <v>72.792481400431825</v>
      </c>
      <c r="B1735">
        <v>72.792481400431825</v>
      </c>
    </row>
    <row r="1736" spans="1:2" x14ac:dyDescent="0.3">
      <c r="A1736">
        <v>79.540058712916291</v>
      </c>
      <c r="B1736">
        <v>79.540058712916291</v>
      </c>
    </row>
    <row r="1737" spans="1:2" x14ac:dyDescent="0.3">
      <c r="A1737">
        <v>70.954843292664066</v>
      </c>
      <c r="B1737">
        <v>70.954843292664066</v>
      </c>
    </row>
    <row r="1738" spans="1:2" x14ac:dyDescent="0.3">
      <c r="A1738">
        <v>64.692222209052829</v>
      </c>
      <c r="B1738">
        <v>64.692222209052829</v>
      </c>
    </row>
    <row r="1739" spans="1:2" x14ac:dyDescent="0.3">
      <c r="A1739">
        <v>65.365098263162324</v>
      </c>
      <c r="B1739">
        <v>65.365098263162324</v>
      </c>
    </row>
    <row r="1740" spans="1:2" x14ac:dyDescent="0.3">
      <c r="A1740">
        <v>68.299444747084053</v>
      </c>
      <c r="B1740">
        <v>68.299444747084053</v>
      </c>
    </row>
    <row r="1741" spans="1:2" x14ac:dyDescent="0.3">
      <c r="A1741">
        <v>66.093625622388956</v>
      </c>
      <c r="B1741">
        <v>66.093625622388956</v>
      </c>
    </row>
    <row r="1742" spans="1:2" x14ac:dyDescent="0.3">
      <c r="A1742">
        <v>65.618059158549059</v>
      </c>
      <c r="B1742">
        <v>65.618059158549059</v>
      </c>
    </row>
    <row r="1743" spans="1:2" x14ac:dyDescent="0.3">
      <c r="A1743">
        <v>75.989456286986396</v>
      </c>
      <c r="B1743">
        <v>75.989456286986396</v>
      </c>
    </row>
    <row r="1744" spans="1:2" x14ac:dyDescent="0.3">
      <c r="A1744">
        <v>82.282966821227816</v>
      </c>
      <c r="B1744">
        <v>82.282966821227816</v>
      </c>
    </row>
    <row r="1745" spans="1:2" x14ac:dyDescent="0.3">
      <c r="A1745">
        <v>73.731739776327828</v>
      </c>
      <c r="B1745">
        <v>73.731739776327828</v>
      </c>
    </row>
    <row r="1746" spans="1:2" x14ac:dyDescent="0.3">
      <c r="A1746">
        <v>65.618059158549059</v>
      </c>
      <c r="B1746">
        <v>65.618059158549059</v>
      </c>
    </row>
    <row r="1747" spans="1:2" x14ac:dyDescent="0.3">
      <c r="A1747">
        <v>66.978988825839437</v>
      </c>
      <c r="B1747">
        <v>66.978988825839437</v>
      </c>
    </row>
    <row r="1748" spans="1:2" x14ac:dyDescent="0.3">
      <c r="A1748">
        <v>78.756848646765945</v>
      </c>
      <c r="B1748">
        <v>78.756848646765945</v>
      </c>
    </row>
    <row r="1749" spans="1:2" x14ac:dyDescent="0.3">
      <c r="A1749">
        <v>77.962551354519192</v>
      </c>
      <c r="B1749">
        <v>77.962551354519192</v>
      </c>
    </row>
    <row r="1750" spans="1:2" x14ac:dyDescent="0.3">
      <c r="A1750">
        <v>76.262654090194474</v>
      </c>
      <c r="B1750">
        <v>76.262654090194474</v>
      </c>
    </row>
    <row r="1751" spans="1:2" x14ac:dyDescent="0.3">
      <c r="A1751">
        <v>83.082480124911598</v>
      </c>
      <c r="B1751">
        <v>83.082480124911598</v>
      </c>
    </row>
    <row r="1752" spans="1:2" x14ac:dyDescent="0.3">
      <c r="A1752">
        <v>86.072478053144309</v>
      </c>
      <c r="B1752">
        <v>86.072478053144309</v>
      </c>
    </row>
    <row r="1753" spans="1:2" x14ac:dyDescent="0.3">
      <c r="A1753">
        <v>68.734537534475123</v>
      </c>
      <c r="B1753">
        <v>68.734537534475123</v>
      </c>
    </row>
    <row r="1754" spans="1:2" x14ac:dyDescent="0.3">
      <c r="A1754">
        <v>59.572293508257346</v>
      </c>
      <c r="B1754">
        <v>59.572293508257346</v>
      </c>
    </row>
    <row r="1755" spans="1:2" x14ac:dyDescent="0.3">
      <c r="A1755">
        <v>60.143985162454001</v>
      </c>
      <c r="B1755">
        <v>60.143985162454001</v>
      </c>
    </row>
    <row r="1756" spans="1:2" x14ac:dyDescent="0.3">
      <c r="A1756">
        <v>71.186568531565953</v>
      </c>
      <c r="B1756">
        <v>71.186568531565953</v>
      </c>
    </row>
    <row r="1757" spans="1:2" x14ac:dyDescent="0.3">
      <c r="A1757">
        <v>70.47490854484559</v>
      </c>
      <c r="B1757">
        <v>70.47490854484559</v>
      </c>
    </row>
    <row r="1758" spans="1:2" x14ac:dyDescent="0.3">
      <c r="A1758">
        <v>69.554130874502405</v>
      </c>
      <c r="B1758">
        <v>69.554130874502405</v>
      </c>
    </row>
    <row r="1759" spans="1:2" x14ac:dyDescent="0.3">
      <c r="A1759">
        <v>79.692804015374364</v>
      </c>
      <c r="B1759">
        <v>79.692804015374364</v>
      </c>
    </row>
    <row r="1760" spans="1:2" x14ac:dyDescent="0.3">
      <c r="A1760">
        <v>83.664290198220456</v>
      </c>
      <c r="B1760">
        <v>83.664290198220456</v>
      </c>
    </row>
    <row r="1761" spans="1:2" x14ac:dyDescent="0.3">
      <c r="A1761">
        <v>68.03130622302902</v>
      </c>
      <c r="B1761">
        <v>68.03130622302902</v>
      </c>
    </row>
    <row r="1762" spans="1:2" x14ac:dyDescent="0.3">
      <c r="A1762">
        <v>61.611158369616398</v>
      </c>
      <c r="B1762">
        <v>61.611158369616398</v>
      </c>
    </row>
    <row r="1763" spans="1:2" x14ac:dyDescent="0.3">
      <c r="A1763">
        <v>64.621393205670458</v>
      </c>
      <c r="B1763">
        <v>64.621393205670458</v>
      </c>
    </row>
    <row r="1764" spans="1:2" x14ac:dyDescent="0.3">
      <c r="A1764">
        <v>68.299444747084053</v>
      </c>
      <c r="B1764">
        <v>68.299444747084053</v>
      </c>
    </row>
    <row r="1765" spans="1:2" x14ac:dyDescent="0.3">
      <c r="A1765">
        <v>63.695556256174235</v>
      </c>
      <c r="B1765">
        <v>63.695556256174235</v>
      </c>
    </row>
    <row r="1766" spans="1:2" x14ac:dyDescent="0.3">
      <c r="A1766">
        <v>63.584253437149172</v>
      </c>
      <c r="B1766">
        <v>63.584253437149172</v>
      </c>
    </row>
    <row r="1767" spans="1:2" x14ac:dyDescent="0.3">
      <c r="A1767">
        <v>71.896548866003073</v>
      </c>
      <c r="B1767">
        <v>71.896548866003073</v>
      </c>
    </row>
    <row r="1768" spans="1:2" x14ac:dyDescent="0.3">
      <c r="A1768">
        <v>74.319914349595237</v>
      </c>
      <c r="B1768">
        <v>74.319914349595237</v>
      </c>
    </row>
    <row r="1769" spans="1:2" x14ac:dyDescent="0.3">
      <c r="A1769">
        <v>67.454555359276256</v>
      </c>
      <c r="B1769">
        <v>67.454555359276256</v>
      </c>
    </row>
    <row r="1770" spans="1:2" x14ac:dyDescent="0.3">
      <c r="A1770">
        <v>62.557232157337033</v>
      </c>
      <c r="B1770">
        <v>62.557232157337033</v>
      </c>
    </row>
    <row r="1771" spans="1:2" x14ac:dyDescent="0.3">
      <c r="A1771">
        <v>58.712226422184322</v>
      </c>
      <c r="B1771">
        <v>58.712226422184322</v>
      </c>
    </row>
    <row r="1772" spans="1:2" x14ac:dyDescent="0.3">
      <c r="A1772">
        <v>62.59264669382668</v>
      </c>
      <c r="B1772">
        <v>62.59264669382668</v>
      </c>
    </row>
    <row r="1773" spans="1:2" x14ac:dyDescent="0.3">
      <c r="A1773">
        <v>58.11523865061023</v>
      </c>
      <c r="B1773">
        <v>58.11523865061023</v>
      </c>
    </row>
    <row r="1774" spans="1:2" x14ac:dyDescent="0.3">
      <c r="A1774">
        <v>57.644731396326421</v>
      </c>
      <c r="B1774">
        <v>57.644731396326421</v>
      </c>
    </row>
    <row r="1775" spans="1:2" x14ac:dyDescent="0.3">
      <c r="A1775">
        <v>66.50342229240259</v>
      </c>
      <c r="B1775">
        <v>66.50342229240259</v>
      </c>
    </row>
    <row r="1776" spans="1:2" x14ac:dyDescent="0.3">
      <c r="A1776">
        <v>75.9085087948949</v>
      </c>
      <c r="B1776">
        <v>75.9085087948949</v>
      </c>
    </row>
    <row r="1777" spans="1:2" x14ac:dyDescent="0.3">
      <c r="A1777">
        <v>69.311288398227887</v>
      </c>
      <c r="B1777">
        <v>69.311288398227887</v>
      </c>
    </row>
    <row r="1778" spans="1:2" x14ac:dyDescent="0.3">
      <c r="A1778">
        <v>61.029348296307546</v>
      </c>
      <c r="B1778">
        <v>61.029348296307546</v>
      </c>
    </row>
    <row r="1779" spans="1:2" x14ac:dyDescent="0.3">
      <c r="A1779">
        <v>60.832038775634878</v>
      </c>
      <c r="B1779">
        <v>60.832038775634878</v>
      </c>
    </row>
    <row r="1780" spans="1:2" x14ac:dyDescent="0.3">
      <c r="A1780">
        <v>58.221482260079178</v>
      </c>
      <c r="B1780">
        <v>58.221482260079178</v>
      </c>
    </row>
    <row r="1781" spans="1:2" x14ac:dyDescent="0.3">
      <c r="A1781">
        <v>68.299444747084053</v>
      </c>
      <c r="B1781">
        <v>68.299444747084053</v>
      </c>
    </row>
    <row r="1782" spans="1:2" x14ac:dyDescent="0.3">
      <c r="A1782">
        <v>68.299444747084053</v>
      </c>
      <c r="B1782">
        <v>68.299444747084053</v>
      </c>
    </row>
    <row r="1783" spans="1:2" x14ac:dyDescent="0.3">
      <c r="A1783">
        <v>70.555856036937101</v>
      </c>
      <c r="B1783">
        <v>70.555856036937101</v>
      </c>
    </row>
    <row r="1784" spans="1:2" x14ac:dyDescent="0.3">
      <c r="A1784">
        <v>73.198543714665419</v>
      </c>
      <c r="B1784">
        <v>73.198543714665419</v>
      </c>
    </row>
    <row r="1785" spans="1:2" x14ac:dyDescent="0.3">
      <c r="A1785">
        <v>66.817093841656416</v>
      </c>
      <c r="B1785">
        <v>66.817093841656416</v>
      </c>
    </row>
    <row r="1786" spans="1:2" x14ac:dyDescent="0.3">
      <c r="A1786">
        <v>61.145710324888697</v>
      </c>
      <c r="B1786">
        <v>61.145710324888697</v>
      </c>
    </row>
    <row r="1787" spans="1:2" x14ac:dyDescent="0.3">
      <c r="A1787">
        <v>61.398671220275425</v>
      </c>
      <c r="B1787">
        <v>61.398671220275425</v>
      </c>
    </row>
    <row r="1788" spans="1:2" x14ac:dyDescent="0.3">
      <c r="A1788">
        <v>70.581152154314552</v>
      </c>
      <c r="B1788">
        <v>70.581152154314552</v>
      </c>
    </row>
    <row r="1789" spans="1:2" x14ac:dyDescent="0.3">
      <c r="A1789">
        <v>69.311288398227887</v>
      </c>
      <c r="B1789">
        <v>69.311288398227887</v>
      </c>
    </row>
    <row r="1790" spans="1:2" x14ac:dyDescent="0.3">
      <c r="A1790">
        <v>77.881603862427667</v>
      </c>
      <c r="B1790">
        <v>77.881603862427667</v>
      </c>
    </row>
    <row r="1791" spans="1:2" x14ac:dyDescent="0.3">
      <c r="A1791">
        <v>95.067767885622985</v>
      </c>
      <c r="B1791">
        <v>95.067767885622985</v>
      </c>
    </row>
    <row r="1792" spans="1:2" x14ac:dyDescent="0.3">
      <c r="A1792">
        <v>89.659463683354204</v>
      </c>
      <c r="B1792">
        <v>89.659463683354204</v>
      </c>
    </row>
    <row r="1793" spans="1:2" x14ac:dyDescent="0.3">
      <c r="A1793">
        <v>70.439494008355936</v>
      </c>
      <c r="B1793">
        <v>70.439494008355936</v>
      </c>
    </row>
    <row r="1794" spans="1:2" x14ac:dyDescent="0.3">
      <c r="A1794">
        <v>72.280511379266656</v>
      </c>
      <c r="B1794">
        <v>72.280511379266656</v>
      </c>
    </row>
    <row r="1795" spans="1:2" x14ac:dyDescent="0.3">
      <c r="A1795">
        <v>70.878373558092719</v>
      </c>
      <c r="B1795">
        <v>70.878373558092719</v>
      </c>
    </row>
    <row r="1796" spans="1:2" x14ac:dyDescent="0.3">
      <c r="A1796">
        <v>78.042134522406826</v>
      </c>
      <c r="B1796">
        <v>78.042134522406826</v>
      </c>
    </row>
    <row r="1797" spans="1:2" x14ac:dyDescent="0.3">
      <c r="A1797">
        <v>75.041926928986427</v>
      </c>
      <c r="B1797">
        <v>75.041926928986427</v>
      </c>
    </row>
    <row r="1798" spans="1:2" x14ac:dyDescent="0.3">
      <c r="A1798">
        <v>76.419573238941126</v>
      </c>
      <c r="B1798">
        <v>76.419573238941126</v>
      </c>
    </row>
    <row r="1799" spans="1:2" x14ac:dyDescent="0.3">
      <c r="A1799">
        <v>86.197800824341044</v>
      </c>
      <c r="B1799">
        <v>86.197800824341044</v>
      </c>
    </row>
    <row r="1800" spans="1:2" x14ac:dyDescent="0.3">
      <c r="A1800">
        <v>91.059361675586928</v>
      </c>
      <c r="B1800">
        <v>91.059361675586928</v>
      </c>
    </row>
    <row r="1801" spans="1:2" x14ac:dyDescent="0.3">
      <c r="A1801">
        <v>74.913346581761331</v>
      </c>
      <c r="B1801">
        <v>74.913346581761331</v>
      </c>
    </row>
    <row r="1802" spans="1:2" x14ac:dyDescent="0.3">
      <c r="A1802">
        <v>64.87795837125195</v>
      </c>
      <c r="B1802">
        <v>64.87795837125195</v>
      </c>
    </row>
    <row r="1803" spans="1:2" x14ac:dyDescent="0.3">
      <c r="A1803">
        <v>64.193868140751277</v>
      </c>
      <c r="B1803">
        <v>64.193868140751277</v>
      </c>
    </row>
    <row r="1804" spans="1:2" x14ac:dyDescent="0.3">
      <c r="A1804">
        <v>69.218732152297164</v>
      </c>
      <c r="B1804">
        <v>69.218732152297164</v>
      </c>
    </row>
    <row r="1805" spans="1:2" x14ac:dyDescent="0.3">
      <c r="A1805">
        <v>66.408676539651026</v>
      </c>
      <c r="B1805">
        <v>66.408676539651026</v>
      </c>
    </row>
    <row r="1806" spans="1:2" x14ac:dyDescent="0.3">
      <c r="A1806">
        <v>65.355542389312376</v>
      </c>
      <c r="B1806">
        <v>65.355542389312376</v>
      </c>
    </row>
    <row r="1807" spans="1:2" x14ac:dyDescent="0.3">
      <c r="A1807">
        <v>71.527398016006359</v>
      </c>
      <c r="B1807">
        <v>71.527398016006359</v>
      </c>
    </row>
    <row r="1808" spans="1:2" x14ac:dyDescent="0.3">
      <c r="A1808">
        <v>85.463056111830383</v>
      </c>
      <c r="B1808">
        <v>85.463056111830383</v>
      </c>
    </row>
    <row r="1809" spans="1:2" x14ac:dyDescent="0.3">
      <c r="A1809">
        <v>69.65466232998854</v>
      </c>
      <c r="B1809">
        <v>69.65466232998854</v>
      </c>
    </row>
    <row r="1810" spans="1:2" x14ac:dyDescent="0.3">
      <c r="A1810">
        <v>61.204234808698665</v>
      </c>
      <c r="B1810">
        <v>61.204234808698665</v>
      </c>
    </row>
    <row r="1811" spans="1:2" x14ac:dyDescent="0.3">
      <c r="A1811">
        <v>65.128996135891796</v>
      </c>
      <c r="B1811">
        <v>65.128996135891796</v>
      </c>
    </row>
    <row r="1812" spans="1:2" x14ac:dyDescent="0.3">
      <c r="A1812">
        <v>60.855231068522578</v>
      </c>
      <c r="B1812">
        <v>60.855231068522578</v>
      </c>
    </row>
    <row r="1813" spans="1:2" x14ac:dyDescent="0.3">
      <c r="A1813">
        <v>53.869033404531322</v>
      </c>
      <c r="B1813">
        <v>53.869033404531322</v>
      </c>
    </row>
    <row r="1814" spans="1:2" x14ac:dyDescent="0.3">
      <c r="A1814">
        <v>41.811713383278395</v>
      </c>
      <c r="B1814">
        <v>41.811713383278395</v>
      </c>
    </row>
    <row r="1815" spans="1:2" x14ac:dyDescent="0.3">
      <c r="A1815">
        <v>59.67963950076922</v>
      </c>
      <c r="B1815">
        <v>59.67963950076922</v>
      </c>
    </row>
    <row r="1816" spans="1:2" x14ac:dyDescent="0.3">
      <c r="A1816">
        <v>70.39466661022189</v>
      </c>
      <c r="B1816">
        <v>70.39466661022189</v>
      </c>
    </row>
    <row r="1817" spans="1:2" x14ac:dyDescent="0.3">
      <c r="A1817">
        <v>67.302615901734882</v>
      </c>
      <c r="B1817">
        <v>67.302615901734882</v>
      </c>
    </row>
    <row r="1818" spans="1:2" x14ac:dyDescent="0.3">
      <c r="A1818">
        <v>55.693649430198342</v>
      </c>
      <c r="B1818">
        <v>55.693649430198342</v>
      </c>
    </row>
    <row r="1819" spans="1:2" x14ac:dyDescent="0.3">
      <c r="A1819">
        <v>56.201847819947638</v>
      </c>
      <c r="B1819">
        <v>56.201847819947638</v>
      </c>
    </row>
    <row r="1820" spans="1:2" x14ac:dyDescent="0.3">
      <c r="A1820">
        <v>64.609170336964254</v>
      </c>
      <c r="B1820">
        <v>64.609170336964254</v>
      </c>
    </row>
    <row r="1821" spans="1:2" x14ac:dyDescent="0.3">
      <c r="A1821">
        <v>63.555417874864617</v>
      </c>
      <c r="B1821">
        <v>63.555417874864617</v>
      </c>
    </row>
    <row r="1822" spans="1:2" x14ac:dyDescent="0.3">
      <c r="A1822">
        <v>63.139062530841166</v>
      </c>
      <c r="B1822">
        <v>63.139062530841166</v>
      </c>
    </row>
    <row r="1823" spans="1:2" x14ac:dyDescent="0.3">
      <c r="A1823">
        <v>68.09246649715368</v>
      </c>
      <c r="B1823">
        <v>68.09246649715368</v>
      </c>
    </row>
    <row r="1824" spans="1:2" x14ac:dyDescent="0.3">
      <c r="A1824">
        <v>77.901308454242454</v>
      </c>
      <c r="B1824">
        <v>77.901308454242454</v>
      </c>
    </row>
    <row r="1825" spans="1:2" x14ac:dyDescent="0.3">
      <c r="A1825">
        <v>68.961914417359068</v>
      </c>
      <c r="B1825">
        <v>68.961914417359068</v>
      </c>
    </row>
    <row r="1826" spans="1:2" x14ac:dyDescent="0.3">
      <c r="A1826">
        <v>60.996057136686943</v>
      </c>
      <c r="B1826">
        <v>60.996057136686943</v>
      </c>
    </row>
    <row r="1827" spans="1:2" x14ac:dyDescent="0.3">
      <c r="A1827">
        <v>60.910336882089936</v>
      </c>
      <c r="B1827">
        <v>60.910336882089936</v>
      </c>
    </row>
    <row r="1828" spans="1:2" x14ac:dyDescent="0.3">
      <c r="A1828">
        <v>62.24512309941651</v>
      </c>
      <c r="B1828">
        <v>62.24512309941651</v>
      </c>
    </row>
    <row r="1829" spans="1:2" x14ac:dyDescent="0.3">
      <c r="A1829">
        <v>60.389892702060621</v>
      </c>
      <c r="B1829">
        <v>60.389892702060621</v>
      </c>
    </row>
    <row r="1830" spans="1:2" x14ac:dyDescent="0.3">
      <c r="A1830">
        <v>58.969386299477819</v>
      </c>
      <c r="B1830">
        <v>58.969386299477819</v>
      </c>
    </row>
    <row r="1831" spans="1:2" x14ac:dyDescent="0.3">
      <c r="A1831">
        <v>69.182337810310031</v>
      </c>
      <c r="B1831">
        <v>69.182337810310031</v>
      </c>
    </row>
    <row r="1832" spans="1:2" x14ac:dyDescent="0.3">
      <c r="A1832">
        <v>82.909818234122326</v>
      </c>
      <c r="B1832">
        <v>82.909818234122326</v>
      </c>
    </row>
    <row r="1833" spans="1:2" x14ac:dyDescent="0.3">
      <c r="A1833">
        <v>77.60074271795142</v>
      </c>
      <c r="B1833">
        <v>77.60074271795142</v>
      </c>
    </row>
    <row r="1834" spans="1:2" x14ac:dyDescent="0.3">
      <c r="A1834">
        <v>63.671752431809715</v>
      </c>
      <c r="B1834">
        <v>63.671752431809715</v>
      </c>
    </row>
    <row r="1835" spans="1:2" x14ac:dyDescent="0.3">
      <c r="A1835">
        <v>61.583852851222844</v>
      </c>
      <c r="B1835">
        <v>61.583852851222844</v>
      </c>
    </row>
    <row r="1836" spans="1:2" x14ac:dyDescent="0.3">
      <c r="A1836">
        <v>59.214301203648034</v>
      </c>
      <c r="B1836">
        <v>59.214301203648034</v>
      </c>
    </row>
    <row r="1837" spans="1:2" x14ac:dyDescent="0.3">
      <c r="A1837">
        <v>60.010274590195664</v>
      </c>
      <c r="B1837">
        <v>60.010274590195664</v>
      </c>
    </row>
    <row r="1838" spans="1:2" x14ac:dyDescent="0.3">
      <c r="A1838">
        <v>58.338730422973029</v>
      </c>
      <c r="B1838">
        <v>58.338730422973029</v>
      </c>
    </row>
    <row r="1839" spans="1:2" x14ac:dyDescent="0.3">
      <c r="A1839">
        <v>65.526982829165604</v>
      </c>
      <c r="B1839">
        <v>65.526982829165604</v>
      </c>
    </row>
    <row r="1840" spans="1:2" x14ac:dyDescent="0.3">
      <c r="A1840">
        <v>80.044313848396683</v>
      </c>
      <c r="B1840">
        <v>80.044313848396683</v>
      </c>
    </row>
    <row r="1841" spans="1:2" x14ac:dyDescent="0.3">
      <c r="A1841">
        <v>73.841843850013817</v>
      </c>
      <c r="B1841">
        <v>73.841843850013817</v>
      </c>
    </row>
    <row r="1842" spans="1:2" x14ac:dyDescent="0.3">
      <c r="A1842">
        <v>64.596306234923247</v>
      </c>
      <c r="B1842">
        <v>64.596306234923247</v>
      </c>
    </row>
    <row r="1843" spans="1:2" x14ac:dyDescent="0.3">
      <c r="A1843">
        <v>69.917082522820692</v>
      </c>
      <c r="B1843">
        <v>69.917082522820692</v>
      </c>
    </row>
    <row r="1844" spans="1:2" x14ac:dyDescent="0.3">
      <c r="A1844">
        <v>77.687007921761122</v>
      </c>
      <c r="B1844">
        <v>77.687007921761122</v>
      </c>
    </row>
    <row r="1845" spans="1:2" x14ac:dyDescent="0.3">
      <c r="A1845">
        <v>70.915110790251205</v>
      </c>
      <c r="B1845">
        <v>70.915110790251205</v>
      </c>
    </row>
    <row r="1846" spans="1:2" x14ac:dyDescent="0.3">
      <c r="A1846">
        <v>75.868514687222941</v>
      </c>
      <c r="B1846">
        <v>75.868514687222941</v>
      </c>
    </row>
    <row r="1847" spans="1:2" x14ac:dyDescent="0.3">
      <c r="A1847">
        <v>92.063512803487058</v>
      </c>
      <c r="B1847">
        <v>92.063512803487058</v>
      </c>
    </row>
    <row r="1848" spans="1:2" x14ac:dyDescent="0.3">
      <c r="A1848">
        <v>108.55853170682954</v>
      </c>
      <c r="B1848">
        <v>108.55853170682954</v>
      </c>
    </row>
    <row r="1849" spans="1:2" x14ac:dyDescent="0.3">
      <c r="A1849">
        <v>88.108137104605063</v>
      </c>
      <c r="B1849">
        <v>88.108137104605063</v>
      </c>
    </row>
    <row r="1850" spans="1:2" x14ac:dyDescent="0.3">
      <c r="A1850">
        <v>34.959484203663948</v>
      </c>
      <c r="B1850">
        <v>34.959484203663948</v>
      </c>
    </row>
    <row r="1851" spans="1:2" x14ac:dyDescent="0.3">
      <c r="A1851">
        <v>36.632873075723339</v>
      </c>
      <c r="B1851">
        <v>36.632873075723339</v>
      </c>
    </row>
    <row r="1852" spans="1:2" x14ac:dyDescent="0.3">
      <c r="A1852">
        <v>39.263383028941654</v>
      </c>
      <c r="B1852">
        <v>39.263383028941654</v>
      </c>
    </row>
    <row r="1853" spans="1:2" x14ac:dyDescent="0.3">
      <c r="A1853">
        <v>37.086539977375409</v>
      </c>
      <c r="B1853">
        <v>37.086539977375409</v>
      </c>
    </row>
    <row r="1854" spans="1:2" x14ac:dyDescent="0.3">
      <c r="A1854">
        <v>36.182304380239401</v>
      </c>
      <c r="B1854">
        <v>36.182304380239401</v>
      </c>
    </row>
    <row r="1855" spans="1:2" x14ac:dyDescent="0.3">
      <c r="A1855">
        <v>44.244401946930815</v>
      </c>
      <c r="B1855">
        <v>44.244401946930815</v>
      </c>
    </row>
    <row r="1856" spans="1:2" x14ac:dyDescent="0.3">
      <c r="A1856">
        <v>50.194163168419863</v>
      </c>
      <c r="B1856">
        <v>50.194163168419863</v>
      </c>
    </row>
    <row r="1857" spans="1:2" x14ac:dyDescent="0.3">
      <c r="A1857">
        <v>42.261834537530852</v>
      </c>
      <c r="B1857">
        <v>42.261834537530852</v>
      </c>
    </row>
    <row r="1858" spans="1:2" x14ac:dyDescent="0.3">
      <c r="A1858">
        <v>36.14838716736714</v>
      </c>
      <c r="B1858">
        <v>36.14838716736714</v>
      </c>
    </row>
    <row r="1859" spans="1:2" x14ac:dyDescent="0.3">
      <c r="A1859">
        <v>37.439287160155828</v>
      </c>
      <c r="B1859">
        <v>37.439287160155828</v>
      </c>
    </row>
    <row r="1860" spans="1:2" x14ac:dyDescent="0.3">
      <c r="A1860">
        <v>39.16689064054345</v>
      </c>
      <c r="B1860">
        <v>39.16689064054345</v>
      </c>
    </row>
    <row r="1861" spans="1:2" x14ac:dyDescent="0.3">
      <c r="A1861">
        <v>36.27588347392409</v>
      </c>
      <c r="B1861">
        <v>36.27588347392409</v>
      </c>
    </row>
    <row r="1862" spans="1:2" x14ac:dyDescent="0.3">
      <c r="A1862">
        <v>36.849616813030202</v>
      </c>
      <c r="B1862">
        <v>36.849616813030202</v>
      </c>
    </row>
    <row r="1863" spans="1:2" x14ac:dyDescent="0.3">
      <c r="A1863">
        <v>45.18149970720404</v>
      </c>
      <c r="B1863">
        <v>45.18149970720404</v>
      </c>
    </row>
    <row r="1864" spans="1:2" x14ac:dyDescent="0.3">
      <c r="A1864">
        <v>52.34041668609435</v>
      </c>
      <c r="B1864">
        <v>52.34041668609435</v>
      </c>
    </row>
    <row r="1865" spans="1:2" x14ac:dyDescent="0.3">
      <c r="A1865">
        <v>40.173642853004374</v>
      </c>
      <c r="B1865">
        <v>40.173642853004374</v>
      </c>
    </row>
    <row r="1866" spans="1:2" x14ac:dyDescent="0.3">
      <c r="A1866">
        <v>34.914860508489063</v>
      </c>
      <c r="B1866">
        <v>34.914860508489063</v>
      </c>
    </row>
    <row r="1867" spans="1:2" x14ac:dyDescent="0.3">
      <c r="A1867">
        <v>35.797772344535609</v>
      </c>
      <c r="B1867">
        <v>35.797772344535609</v>
      </c>
    </row>
    <row r="1868" spans="1:2" x14ac:dyDescent="0.3">
      <c r="A1868">
        <v>39.239997042551586</v>
      </c>
      <c r="B1868">
        <v>39.239997042551586</v>
      </c>
    </row>
    <row r="1869" spans="1:2" x14ac:dyDescent="0.3">
      <c r="A1869">
        <v>37.369164187509497</v>
      </c>
      <c r="B1869">
        <v>37.369164187509497</v>
      </c>
    </row>
    <row r="1870" spans="1:2" x14ac:dyDescent="0.3">
      <c r="A1870">
        <v>38.296699759131073</v>
      </c>
      <c r="B1870">
        <v>38.296699759131073</v>
      </c>
    </row>
    <row r="1871" spans="1:2" x14ac:dyDescent="0.3">
      <c r="A1871">
        <v>42.379768615036014</v>
      </c>
      <c r="B1871">
        <v>42.379768615036014</v>
      </c>
    </row>
    <row r="1872" spans="1:2" x14ac:dyDescent="0.3">
      <c r="A1872">
        <v>48.991222892222382</v>
      </c>
      <c r="B1872">
        <v>48.991222892222382</v>
      </c>
    </row>
    <row r="1873" spans="1:2" x14ac:dyDescent="0.3">
      <c r="A1873">
        <v>38.248888654272257</v>
      </c>
      <c r="B1873">
        <v>38.248888654272257</v>
      </c>
    </row>
    <row r="1874" spans="1:2" x14ac:dyDescent="0.3">
      <c r="A1874">
        <v>36.164324215786792</v>
      </c>
      <c r="B1874">
        <v>36.164324215786792</v>
      </c>
    </row>
    <row r="1875" spans="1:2" x14ac:dyDescent="0.3">
      <c r="A1875">
        <v>36.840054583978407</v>
      </c>
      <c r="B1875">
        <v>36.840054583978407</v>
      </c>
    </row>
    <row r="1876" spans="1:2" x14ac:dyDescent="0.3">
      <c r="A1876">
        <v>38.98517972565827</v>
      </c>
      <c r="B1876">
        <v>38.98517972565827</v>
      </c>
    </row>
    <row r="1877" spans="1:2" x14ac:dyDescent="0.3">
      <c r="A1877">
        <v>39.112676032215219</v>
      </c>
      <c r="B1877">
        <v>39.112676032215219</v>
      </c>
    </row>
    <row r="1878" spans="1:2" x14ac:dyDescent="0.3">
      <c r="A1878">
        <v>40.001962687629629</v>
      </c>
      <c r="B1878">
        <v>40.001962687629629</v>
      </c>
    </row>
    <row r="1879" spans="1:2" x14ac:dyDescent="0.3">
      <c r="A1879">
        <v>45.49067820414448</v>
      </c>
      <c r="B1879">
        <v>45.49067820414448</v>
      </c>
    </row>
    <row r="1880" spans="1:2" x14ac:dyDescent="0.3">
      <c r="A1880">
        <v>48.391218956114223</v>
      </c>
      <c r="B1880">
        <v>48.391218956114223</v>
      </c>
    </row>
    <row r="1881" spans="1:2" x14ac:dyDescent="0.3">
      <c r="A1881">
        <v>39.890403429492338</v>
      </c>
      <c r="B1881">
        <v>39.890403429492338</v>
      </c>
    </row>
    <row r="1882" spans="1:2" x14ac:dyDescent="0.3">
      <c r="A1882">
        <v>36.240821967400848</v>
      </c>
      <c r="B1882">
        <v>36.240821967400848</v>
      </c>
    </row>
    <row r="1883" spans="1:2" x14ac:dyDescent="0.3">
      <c r="A1883">
        <v>36.906990146940814</v>
      </c>
      <c r="B1883">
        <v>36.906990146940814</v>
      </c>
    </row>
    <row r="1884" spans="1:2" x14ac:dyDescent="0.3">
      <c r="A1884">
        <v>37.64965603769469</v>
      </c>
      <c r="B1884">
        <v>37.64965603769469</v>
      </c>
    </row>
    <row r="1885" spans="1:2" x14ac:dyDescent="0.3">
      <c r="A1885">
        <v>35.689400496082243</v>
      </c>
      <c r="B1885">
        <v>35.689400496082243</v>
      </c>
    </row>
    <row r="1886" spans="1:2" x14ac:dyDescent="0.3">
      <c r="A1886">
        <v>33.9076397755695</v>
      </c>
      <c r="B1886">
        <v>33.9076397755695</v>
      </c>
    </row>
    <row r="1887" spans="1:2" x14ac:dyDescent="0.3">
      <c r="A1887">
        <v>36.90061532757295</v>
      </c>
      <c r="B1887">
        <v>36.90061532757295</v>
      </c>
    </row>
    <row r="1888" spans="1:2" x14ac:dyDescent="0.3">
      <c r="A1888">
        <v>42.994938239633079</v>
      </c>
      <c r="B1888">
        <v>42.994938239633079</v>
      </c>
    </row>
    <row r="1889" spans="1:2" x14ac:dyDescent="0.3">
      <c r="A1889">
        <v>37.337290131070333</v>
      </c>
      <c r="B1889">
        <v>37.337290131070333</v>
      </c>
    </row>
    <row r="1890" spans="1:2" x14ac:dyDescent="0.3">
      <c r="A1890">
        <v>35.351535311986439</v>
      </c>
      <c r="B1890">
        <v>35.351535311986439</v>
      </c>
    </row>
    <row r="1891" spans="1:2" x14ac:dyDescent="0.3">
      <c r="A1891">
        <v>35.204914587726044</v>
      </c>
      <c r="B1891">
        <v>35.204914587726044</v>
      </c>
    </row>
    <row r="1892" spans="1:2" x14ac:dyDescent="0.3">
      <c r="A1892">
        <v>29.642888688880934</v>
      </c>
      <c r="B1892">
        <v>29.642888688880934</v>
      </c>
    </row>
    <row r="1893" spans="1:2" x14ac:dyDescent="0.3">
      <c r="A1893">
        <v>35.166665711919023</v>
      </c>
      <c r="B1893">
        <v>35.166665711919023</v>
      </c>
    </row>
    <row r="1894" spans="1:2" x14ac:dyDescent="0.3">
      <c r="A1894">
        <v>34.583370143761108</v>
      </c>
      <c r="B1894">
        <v>34.583370143761108</v>
      </c>
    </row>
    <row r="1895" spans="1:2" x14ac:dyDescent="0.3">
      <c r="A1895">
        <v>38.127767167083171</v>
      </c>
      <c r="B1895">
        <v>38.127767167083171</v>
      </c>
    </row>
    <row r="1896" spans="1:2" x14ac:dyDescent="0.3">
      <c r="A1896">
        <v>49.012763400079159</v>
      </c>
      <c r="B1896">
        <v>49.012763400079159</v>
      </c>
    </row>
    <row r="1897" spans="1:2" x14ac:dyDescent="0.3">
      <c r="A1897">
        <v>38.076768652540416</v>
      </c>
      <c r="B1897">
        <v>38.076768652540416</v>
      </c>
    </row>
    <row r="1898" spans="1:2" x14ac:dyDescent="0.3">
      <c r="A1898">
        <v>35.670276078378805</v>
      </c>
      <c r="B1898">
        <v>35.670276078378805</v>
      </c>
    </row>
    <row r="1899" spans="1:2" x14ac:dyDescent="0.3">
      <c r="A1899">
        <v>40.192336968784481</v>
      </c>
      <c r="B1899">
        <v>40.192336968784481</v>
      </c>
    </row>
    <row r="1900" spans="1:2" x14ac:dyDescent="0.3">
      <c r="A1900">
        <v>47.546555995874705</v>
      </c>
      <c r="B1900">
        <v>47.546555995874705</v>
      </c>
    </row>
    <row r="1901" spans="1:2" x14ac:dyDescent="0.3">
      <c r="A1901">
        <v>43.001313059000942</v>
      </c>
      <c r="B1901">
        <v>43.001313059000942</v>
      </c>
    </row>
    <row r="1902" spans="1:2" x14ac:dyDescent="0.3">
      <c r="A1902">
        <v>46.24290636435029</v>
      </c>
      <c r="B1902">
        <v>46.24290636435029</v>
      </c>
    </row>
    <row r="1903" spans="1:2" x14ac:dyDescent="0.3">
      <c r="A1903">
        <v>60.417307007554449</v>
      </c>
      <c r="B1903">
        <v>60.417307007554449</v>
      </c>
    </row>
    <row r="1904" spans="1:2" x14ac:dyDescent="0.3">
      <c r="A1904">
        <v>63.199913641618892</v>
      </c>
      <c r="B1904">
        <v>63.199913641618892</v>
      </c>
    </row>
    <row r="1905" spans="1:2" x14ac:dyDescent="0.3">
      <c r="A1905">
        <v>48.827893759611605</v>
      </c>
      <c r="B1905">
        <v>48.827893759611605</v>
      </c>
    </row>
    <row r="1906" spans="1:2" x14ac:dyDescent="0.3">
      <c r="A1906">
        <v>2.9130034299418925</v>
      </c>
      <c r="B1906">
        <v>2.9130034299418925</v>
      </c>
    </row>
    <row r="1907" spans="1:2" x14ac:dyDescent="0.3">
      <c r="A1907">
        <v>3.2843456611799748</v>
      </c>
      <c r="B1907">
        <v>3.2843456611799748</v>
      </c>
    </row>
    <row r="1908" spans="1:2" x14ac:dyDescent="0.3">
      <c r="A1908">
        <v>4.2298867583597737</v>
      </c>
      <c r="B1908">
        <v>4.2298867583597737</v>
      </c>
    </row>
    <row r="1909" spans="1:2" x14ac:dyDescent="0.3">
      <c r="A1909">
        <v>3.7251039464283289</v>
      </c>
      <c r="B1909">
        <v>3.7251039464283289</v>
      </c>
    </row>
    <row r="1910" spans="1:2" x14ac:dyDescent="0.3">
      <c r="A1910">
        <v>3.7967664842072208</v>
      </c>
      <c r="B1910">
        <v>3.7967664842072208</v>
      </c>
    </row>
    <row r="1911" spans="1:2" x14ac:dyDescent="0.3">
      <c r="A1911">
        <v>4.8712552180669837</v>
      </c>
      <c r="B1911">
        <v>4.8712552180669837</v>
      </c>
    </row>
    <row r="1912" spans="1:2" x14ac:dyDescent="0.3">
      <c r="A1912">
        <v>5.180594749780389</v>
      </c>
      <c r="B1912">
        <v>5.180594749780389</v>
      </c>
    </row>
    <row r="1913" spans="1:2" x14ac:dyDescent="0.3">
      <c r="A1913">
        <v>4.0802715603991038</v>
      </c>
      <c r="B1913">
        <v>4.0802715603991038</v>
      </c>
    </row>
    <row r="1914" spans="1:2" x14ac:dyDescent="0.3">
      <c r="A1914">
        <v>3.349942713562986</v>
      </c>
      <c r="B1914">
        <v>3.349942713562986</v>
      </c>
    </row>
    <row r="1915" spans="1:2" x14ac:dyDescent="0.3">
      <c r="A1915">
        <v>3.6125555797052384</v>
      </c>
      <c r="B1915">
        <v>3.6125555797052384</v>
      </c>
    </row>
    <row r="1916" spans="1:2" x14ac:dyDescent="0.3">
      <c r="A1916">
        <v>4.7497611616421596</v>
      </c>
      <c r="B1916">
        <v>4.7497611616421596</v>
      </c>
    </row>
    <row r="1917" spans="1:2" x14ac:dyDescent="0.3">
      <c r="A1917">
        <v>4.9096699301561966</v>
      </c>
      <c r="B1917">
        <v>4.9096699301561966</v>
      </c>
    </row>
    <row r="1918" spans="1:2" x14ac:dyDescent="0.3">
      <c r="A1918">
        <v>5.1302737235096201</v>
      </c>
      <c r="B1918">
        <v>5.1302737235096201</v>
      </c>
    </row>
    <row r="1919" spans="1:2" x14ac:dyDescent="0.3">
      <c r="A1919">
        <v>5.558451756110923</v>
      </c>
      <c r="B1919">
        <v>5.558451756110923</v>
      </c>
    </row>
    <row r="1920" spans="1:2" x14ac:dyDescent="0.3">
      <c r="A1920">
        <v>5.3607530177786025</v>
      </c>
      <c r="B1920">
        <v>5.3607530177786025</v>
      </c>
    </row>
    <row r="1921" spans="1:2" x14ac:dyDescent="0.3">
      <c r="A1921">
        <v>4.2439119473092495</v>
      </c>
      <c r="B1921">
        <v>4.2439119473092495</v>
      </c>
    </row>
    <row r="1922" spans="1:2" x14ac:dyDescent="0.3">
      <c r="A1922">
        <v>3.1091206525460695</v>
      </c>
      <c r="B1922">
        <v>3.1091206525460695</v>
      </c>
    </row>
    <row r="1923" spans="1:2" x14ac:dyDescent="0.3">
      <c r="A1923">
        <v>3.2603083840479403</v>
      </c>
      <c r="B1923">
        <v>3.2603083840479403</v>
      </c>
    </row>
    <row r="1924" spans="1:2" x14ac:dyDescent="0.3">
      <c r="A1924">
        <v>4.5057538234558558</v>
      </c>
      <c r="B1924">
        <v>4.5057538234558558</v>
      </c>
    </row>
    <row r="1925" spans="1:2" x14ac:dyDescent="0.3">
      <c r="A1925">
        <v>4.305592950455492</v>
      </c>
      <c r="B1925">
        <v>4.305592950455492</v>
      </c>
    </row>
    <row r="1926" spans="1:2" x14ac:dyDescent="0.3">
      <c r="A1926">
        <v>4.6427887648488326</v>
      </c>
      <c r="B1926">
        <v>4.6427887648488326</v>
      </c>
    </row>
    <row r="1927" spans="1:2" x14ac:dyDescent="0.3">
      <c r="A1927">
        <v>5.2266474768860443</v>
      </c>
      <c r="B1927">
        <v>5.2266474768860443</v>
      </c>
    </row>
    <row r="1928" spans="1:2" x14ac:dyDescent="0.3">
      <c r="A1928">
        <v>5.4070393758401263</v>
      </c>
      <c r="B1928">
        <v>5.4070393758401263</v>
      </c>
    </row>
    <row r="1929" spans="1:2" x14ac:dyDescent="0.3">
      <c r="A1929">
        <v>3.9686554748932314</v>
      </c>
      <c r="B1929">
        <v>3.9686554748932314</v>
      </c>
    </row>
    <row r="1930" spans="1:2" x14ac:dyDescent="0.3">
      <c r="A1930">
        <v>3.0435235962424176</v>
      </c>
      <c r="B1930">
        <v>3.0435235962424176</v>
      </c>
    </row>
    <row r="1931" spans="1:2" x14ac:dyDescent="0.3">
      <c r="A1931">
        <v>3.1266431506650121</v>
      </c>
      <c r="B1931">
        <v>3.1266431506650121</v>
      </c>
    </row>
    <row r="1932" spans="1:2" x14ac:dyDescent="0.3">
      <c r="A1932">
        <v>4.0283780005871348</v>
      </c>
      <c r="B1932">
        <v>4.0283780005871348</v>
      </c>
    </row>
    <row r="1933" spans="1:2" x14ac:dyDescent="0.3">
      <c r="A1933">
        <v>3.9052712005341252</v>
      </c>
      <c r="B1933">
        <v>3.9052712005341252</v>
      </c>
    </row>
    <row r="1934" spans="1:2" x14ac:dyDescent="0.3">
      <c r="A1934">
        <v>4.1345198763823996</v>
      </c>
      <c r="B1934">
        <v>4.1345198763823996</v>
      </c>
    </row>
    <row r="1935" spans="1:2" x14ac:dyDescent="0.3">
      <c r="A1935">
        <v>4.7481484180139732</v>
      </c>
      <c r="B1935">
        <v>4.7481484180139732</v>
      </c>
    </row>
    <row r="1936" spans="1:2" x14ac:dyDescent="0.3">
      <c r="A1936">
        <v>4.8694580396774958</v>
      </c>
      <c r="B1936">
        <v>4.8694580396774958</v>
      </c>
    </row>
    <row r="1937" spans="1:2" x14ac:dyDescent="0.3">
      <c r="A1937">
        <v>3.8237241757320923</v>
      </c>
      <c r="B1937">
        <v>3.8237241757320923</v>
      </c>
    </row>
    <row r="1938" spans="1:2" x14ac:dyDescent="0.3">
      <c r="A1938">
        <v>3.2493006571008096</v>
      </c>
      <c r="B1938">
        <v>3.2493006571008096</v>
      </c>
    </row>
    <row r="1939" spans="1:2" x14ac:dyDescent="0.3">
      <c r="A1939">
        <v>3.0464440145558949</v>
      </c>
      <c r="B1939">
        <v>3.0464440145558949</v>
      </c>
    </row>
    <row r="1940" spans="1:2" x14ac:dyDescent="0.3">
      <c r="A1940">
        <v>3.1062002342325923</v>
      </c>
      <c r="B1940">
        <v>3.1062002342325923</v>
      </c>
    </row>
    <row r="1941" spans="1:2" x14ac:dyDescent="0.3">
      <c r="A1941">
        <v>3.0055581777704155</v>
      </c>
      <c r="B1941">
        <v>3.0055581777704155</v>
      </c>
    </row>
    <row r="1942" spans="1:2" x14ac:dyDescent="0.3">
      <c r="A1942">
        <v>2.9130034299418925</v>
      </c>
      <c r="B1942">
        <v>2.9130034299418925</v>
      </c>
    </row>
    <row r="1943" spans="1:2" x14ac:dyDescent="0.3">
      <c r="A1943">
        <v>3.4449685821671348</v>
      </c>
      <c r="B1943">
        <v>3.4449685821671348</v>
      </c>
    </row>
    <row r="1944" spans="1:2" x14ac:dyDescent="0.3">
      <c r="A1944">
        <v>3.9807527399402773</v>
      </c>
      <c r="B1944">
        <v>3.9807527399402773</v>
      </c>
    </row>
    <row r="1945" spans="1:2" x14ac:dyDescent="0.3">
      <c r="A1945">
        <v>3.2165021289489837</v>
      </c>
      <c r="B1945">
        <v>3.2165021289489837</v>
      </c>
    </row>
    <row r="1946" spans="1:2" x14ac:dyDescent="0.3">
      <c r="A1946">
        <v>2.9334463502949522</v>
      </c>
      <c r="B1946">
        <v>2.9334463502949522</v>
      </c>
    </row>
    <row r="1947" spans="1:2" x14ac:dyDescent="0.3">
      <c r="A1947">
        <v>3.0120729567835078</v>
      </c>
      <c r="B1947">
        <v>3.0120729567835078</v>
      </c>
    </row>
    <row r="1948" spans="1:2" x14ac:dyDescent="0.3">
      <c r="A1948">
        <v>3.0738510036186182</v>
      </c>
      <c r="B1948">
        <v>3.0738510036186182</v>
      </c>
    </row>
    <row r="1949" spans="1:2" x14ac:dyDescent="0.3">
      <c r="A1949">
        <v>3.2349232221436299</v>
      </c>
      <c r="B1949">
        <v>3.2349232221436299</v>
      </c>
    </row>
    <row r="1950" spans="1:2" x14ac:dyDescent="0.3">
      <c r="A1950">
        <v>3.1587677364306996</v>
      </c>
      <c r="B1950">
        <v>3.1587677364306996</v>
      </c>
    </row>
    <row r="1951" spans="1:2" x14ac:dyDescent="0.3">
      <c r="A1951">
        <v>3.3247822004276024</v>
      </c>
      <c r="B1951">
        <v>3.3247822004276024</v>
      </c>
    </row>
    <row r="1952" spans="1:2" x14ac:dyDescent="0.3">
      <c r="A1952">
        <v>3.9812020374781292</v>
      </c>
      <c r="B1952">
        <v>3.9812020374781292</v>
      </c>
    </row>
    <row r="1953" spans="1:2" x14ac:dyDescent="0.3">
      <c r="A1953">
        <v>3.2897371963484368</v>
      </c>
      <c r="B1953">
        <v>3.2897371963484368</v>
      </c>
    </row>
    <row r="1954" spans="1:2" x14ac:dyDescent="0.3">
      <c r="A1954">
        <v>2.6299476512878615</v>
      </c>
      <c r="B1954">
        <v>2.6299476512878615</v>
      </c>
    </row>
    <row r="1955" spans="1:2" x14ac:dyDescent="0.3">
      <c r="A1955">
        <v>3.0385813546911673</v>
      </c>
      <c r="B1955">
        <v>3.0385813546911673</v>
      </c>
    </row>
    <row r="1956" spans="1:2" x14ac:dyDescent="0.3">
      <c r="A1956">
        <v>4.4588025051951359</v>
      </c>
      <c r="B1956">
        <v>4.4588025051951359</v>
      </c>
    </row>
    <row r="1957" spans="1:2" x14ac:dyDescent="0.3">
      <c r="A1957">
        <v>4.4691362897561291</v>
      </c>
      <c r="B1957">
        <v>4.4691362897561291</v>
      </c>
    </row>
    <row r="1958" spans="1:2" x14ac:dyDescent="0.3">
      <c r="A1958">
        <v>4.803187040987706</v>
      </c>
      <c r="B1958">
        <v>4.803187040987706</v>
      </c>
    </row>
    <row r="1959" spans="1:2" x14ac:dyDescent="0.3">
      <c r="A1959">
        <v>4.8150933551692612</v>
      </c>
      <c r="B1959">
        <v>4.8150933551692612</v>
      </c>
    </row>
    <row r="1960" spans="1:2" x14ac:dyDescent="0.3">
      <c r="A1960">
        <v>4.8249778421924008</v>
      </c>
      <c r="B1960">
        <v>4.8249778421924008</v>
      </c>
    </row>
    <row r="1961" spans="1:2" x14ac:dyDescent="0.3">
      <c r="A1961">
        <v>3.4424974613915094</v>
      </c>
      <c r="B1961">
        <v>3.4424974613915094</v>
      </c>
    </row>
    <row r="1962" spans="1:2" x14ac:dyDescent="0.3">
      <c r="A1962">
        <v>137.30041796269828</v>
      </c>
      <c r="B1962">
        <v>137.30041796269828</v>
      </c>
    </row>
    <row r="1963" spans="1:2" x14ac:dyDescent="0.3">
      <c r="A1963">
        <v>149.04909641129589</v>
      </c>
      <c r="B1963">
        <v>149.04909641129589</v>
      </c>
    </row>
    <row r="1964" spans="1:2" x14ac:dyDescent="0.3">
      <c r="A1964">
        <v>213.61233466431216</v>
      </c>
      <c r="B1964">
        <v>213.61233466431216</v>
      </c>
    </row>
    <row r="1965" spans="1:2" x14ac:dyDescent="0.3">
      <c r="A1965">
        <v>178.7477501359956</v>
      </c>
      <c r="B1965">
        <v>178.7477501359956</v>
      </c>
    </row>
    <row r="1966" spans="1:2" x14ac:dyDescent="0.3">
      <c r="A1966">
        <v>174.6171850503722</v>
      </c>
      <c r="B1966">
        <v>174.6171850503722</v>
      </c>
    </row>
    <row r="1967" spans="1:2" x14ac:dyDescent="0.3">
      <c r="A1967">
        <v>184.67658226867084</v>
      </c>
      <c r="B1967">
        <v>184.67658226867084</v>
      </c>
    </row>
    <row r="1968" spans="1:2" x14ac:dyDescent="0.3">
      <c r="A1968">
        <v>195.42259049958551</v>
      </c>
      <c r="B1968">
        <v>195.42259049958551</v>
      </c>
    </row>
    <row r="1969" spans="1:2" x14ac:dyDescent="0.3">
      <c r="A1969">
        <v>135.57844092619456</v>
      </c>
      <c r="B1969">
        <v>135.57844092619456</v>
      </c>
    </row>
    <row r="1970" spans="1:2" x14ac:dyDescent="0.3">
      <c r="A1970">
        <v>125.4645507995195</v>
      </c>
      <c r="B1970">
        <v>125.4645507995195</v>
      </c>
    </row>
    <row r="1971" spans="1:2" x14ac:dyDescent="0.3">
      <c r="A1971">
        <v>134.78284409682567</v>
      </c>
      <c r="B1971">
        <v>134.78284409682567</v>
      </c>
    </row>
    <row r="1972" spans="1:2" x14ac:dyDescent="0.3">
      <c r="A1972">
        <v>166.34515632803954</v>
      </c>
      <c r="B1972">
        <v>166.34515632803954</v>
      </c>
    </row>
    <row r="1973" spans="1:2" x14ac:dyDescent="0.3">
      <c r="A1973">
        <v>143.8940640058178</v>
      </c>
      <c r="B1973">
        <v>143.8940640058178</v>
      </c>
    </row>
    <row r="1974" spans="1:2" x14ac:dyDescent="0.3">
      <c r="A1974">
        <v>151.78464206362128</v>
      </c>
      <c r="B1974">
        <v>151.78464206362128</v>
      </c>
    </row>
    <row r="1975" spans="1:2" x14ac:dyDescent="0.3">
      <c r="A1975">
        <v>184.67658226867084</v>
      </c>
      <c r="B1975">
        <v>184.67658226867084</v>
      </c>
    </row>
    <row r="1976" spans="1:2" x14ac:dyDescent="0.3">
      <c r="A1976">
        <v>221.63369579398733</v>
      </c>
      <c r="B1976">
        <v>221.63369579398733</v>
      </c>
    </row>
    <row r="1977" spans="1:2" x14ac:dyDescent="0.3">
      <c r="A1977">
        <v>149.87738904686947</v>
      </c>
      <c r="B1977">
        <v>149.87738904686947</v>
      </c>
    </row>
    <row r="1978" spans="1:2" x14ac:dyDescent="0.3">
      <c r="A1978">
        <v>128.60334437149294</v>
      </c>
      <c r="B1978">
        <v>128.60334437149294</v>
      </c>
    </row>
    <row r="1979" spans="1:2" x14ac:dyDescent="0.3">
      <c r="A1979">
        <v>139.6981074607321</v>
      </c>
      <c r="B1979">
        <v>139.6981074607321</v>
      </c>
    </row>
    <row r="1980" spans="1:2" x14ac:dyDescent="0.3">
      <c r="A1980">
        <v>185.35229473020104</v>
      </c>
      <c r="B1980">
        <v>185.35229473020104</v>
      </c>
    </row>
    <row r="1981" spans="1:2" x14ac:dyDescent="0.3">
      <c r="A1981">
        <v>161.5933716892624</v>
      </c>
      <c r="B1981">
        <v>161.5933716892624</v>
      </c>
    </row>
    <row r="1982" spans="1:2" x14ac:dyDescent="0.3">
      <c r="A1982">
        <v>162.71592642773118</v>
      </c>
      <c r="B1982">
        <v>162.71592642773118</v>
      </c>
    </row>
    <row r="1983" spans="1:2" x14ac:dyDescent="0.3">
      <c r="A1983">
        <v>190.67301824052484</v>
      </c>
      <c r="B1983">
        <v>190.67301824052484</v>
      </c>
    </row>
    <row r="1984" spans="1:2" x14ac:dyDescent="0.3">
      <c r="A1984">
        <v>224.05318254713998</v>
      </c>
      <c r="B1984">
        <v>224.05318254713998</v>
      </c>
    </row>
    <row r="1985" spans="1:2" x14ac:dyDescent="0.3">
      <c r="A1985">
        <v>158.66165150560303</v>
      </c>
      <c r="B1985">
        <v>158.66165150560303</v>
      </c>
    </row>
    <row r="1986" spans="1:2" x14ac:dyDescent="0.3">
      <c r="A1986">
        <v>134.71745248441627</v>
      </c>
      <c r="B1986">
        <v>134.71745248441627</v>
      </c>
    </row>
    <row r="1987" spans="1:2" x14ac:dyDescent="0.3">
      <c r="A1987">
        <v>145.76862121636489</v>
      </c>
      <c r="B1987">
        <v>145.76862121636489</v>
      </c>
    </row>
    <row r="1988" spans="1:2" x14ac:dyDescent="0.3">
      <c r="A1988">
        <v>205.79804677000396</v>
      </c>
      <c r="B1988">
        <v>205.79804677000396</v>
      </c>
    </row>
    <row r="1989" spans="1:2" x14ac:dyDescent="0.3">
      <c r="A1989">
        <v>183.94637674581713</v>
      </c>
      <c r="B1989">
        <v>183.94637674581713</v>
      </c>
    </row>
    <row r="1990" spans="1:2" x14ac:dyDescent="0.3">
      <c r="A1990">
        <v>175.72884108480801</v>
      </c>
      <c r="B1990">
        <v>175.72884108480801</v>
      </c>
    </row>
    <row r="1991" spans="1:2" x14ac:dyDescent="0.3">
      <c r="A1991">
        <v>180.7203946122097</v>
      </c>
      <c r="B1991">
        <v>180.7203946122097</v>
      </c>
    </row>
    <row r="1992" spans="1:2" x14ac:dyDescent="0.3">
      <c r="A1992">
        <v>175.84745033272304</v>
      </c>
      <c r="B1992">
        <v>175.84745033272304</v>
      </c>
    </row>
    <row r="1993" spans="1:2" x14ac:dyDescent="0.3">
      <c r="A1993">
        <v>146.22636204438936</v>
      </c>
      <c r="B1993">
        <v>146.22636204438936</v>
      </c>
    </row>
    <row r="1994" spans="1:2" x14ac:dyDescent="0.3">
      <c r="A1994">
        <v>131.16451259465606</v>
      </c>
      <c r="B1994">
        <v>131.16451259465606</v>
      </c>
    </row>
    <row r="1995" spans="1:2" x14ac:dyDescent="0.3">
      <c r="A1995">
        <v>130.53239449041646</v>
      </c>
      <c r="B1995">
        <v>130.53239449041646</v>
      </c>
    </row>
    <row r="1996" spans="1:2" x14ac:dyDescent="0.3">
      <c r="A1996">
        <v>141.48547595669808</v>
      </c>
      <c r="B1996">
        <v>141.48547595669808</v>
      </c>
    </row>
    <row r="1997" spans="1:2" x14ac:dyDescent="0.3">
      <c r="A1997">
        <v>124.09894676315147</v>
      </c>
      <c r="B1997">
        <v>124.09894676315147</v>
      </c>
    </row>
    <row r="1998" spans="1:2" x14ac:dyDescent="0.3">
      <c r="A1998">
        <v>114.64397443644229</v>
      </c>
      <c r="B1998">
        <v>114.64397443644229</v>
      </c>
    </row>
    <row r="1999" spans="1:2" x14ac:dyDescent="0.3">
      <c r="A1999">
        <v>133.0281712541173</v>
      </c>
      <c r="B1999">
        <v>133.0281712541173</v>
      </c>
    </row>
    <row r="2000" spans="1:2" x14ac:dyDescent="0.3">
      <c r="A2000">
        <v>161.37540005575667</v>
      </c>
      <c r="B2000">
        <v>161.37540005575667</v>
      </c>
    </row>
    <row r="2001" spans="1:2" x14ac:dyDescent="0.3">
      <c r="A2001">
        <v>135.68742689589453</v>
      </c>
      <c r="B2001">
        <v>135.68742689589453</v>
      </c>
    </row>
    <row r="2002" spans="1:2" x14ac:dyDescent="0.3">
      <c r="A2002">
        <v>118.62023731668955</v>
      </c>
      <c r="B2002">
        <v>118.62023731668955</v>
      </c>
    </row>
    <row r="2003" spans="1:2" x14ac:dyDescent="0.3">
      <c r="A2003">
        <v>118.02081486570754</v>
      </c>
      <c r="B2003">
        <v>118.02081486570754</v>
      </c>
    </row>
    <row r="2004" spans="1:2" x14ac:dyDescent="0.3">
      <c r="A2004">
        <v>121.93340816487813</v>
      </c>
      <c r="B2004">
        <v>121.93340816487813</v>
      </c>
    </row>
    <row r="2005" spans="1:2" x14ac:dyDescent="0.3">
      <c r="A2005">
        <v>116.69118719776603</v>
      </c>
      <c r="B2005">
        <v>116.69118719776603</v>
      </c>
    </row>
    <row r="2006" spans="1:2" x14ac:dyDescent="0.3">
      <c r="A2006">
        <v>105.49687635105806</v>
      </c>
      <c r="B2006">
        <v>105.49687635105806</v>
      </c>
    </row>
    <row r="2007" spans="1:2" x14ac:dyDescent="0.3">
      <c r="A2007">
        <v>117.62846580303957</v>
      </c>
      <c r="B2007">
        <v>117.62846580303957</v>
      </c>
    </row>
    <row r="2008" spans="1:2" x14ac:dyDescent="0.3">
      <c r="A2008">
        <v>154.9561312888523</v>
      </c>
      <c r="B2008">
        <v>154.9561312888523</v>
      </c>
    </row>
    <row r="2009" spans="1:2" x14ac:dyDescent="0.3">
      <c r="A2009">
        <v>130.98687662765354</v>
      </c>
      <c r="B2009">
        <v>130.98687662765354</v>
      </c>
    </row>
    <row r="2010" spans="1:2" x14ac:dyDescent="0.3">
      <c r="A2010">
        <v>112.41894048918506</v>
      </c>
      <c r="B2010">
        <v>112.41894048918506</v>
      </c>
    </row>
    <row r="2011" spans="1:2" x14ac:dyDescent="0.3">
      <c r="A2011">
        <v>123.87335698783461</v>
      </c>
      <c r="B2011">
        <v>123.87335698783461</v>
      </c>
    </row>
    <row r="2012" spans="1:2" x14ac:dyDescent="0.3">
      <c r="A2012">
        <v>159.37005977333789</v>
      </c>
      <c r="B2012">
        <v>159.37005977333789</v>
      </c>
    </row>
    <row r="2013" spans="1:2" x14ac:dyDescent="0.3">
      <c r="A2013">
        <v>150.22614390519396</v>
      </c>
      <c r="B2013">
        <v>150.22614390519396</v>
      </c>
    </row>
    <row r="2014" spans="1:2" x14ac:dyDescent="0.3">
      <c r="A2014">
        <v>142.37872430546281</v>
      </c>
      <c r="B2014">
        <v>142.37872430546281</v>
      </c>
    </row>
    <row r="2015" spans="1:2" x14ac:dyDescent="0.3">
      <c r="A2015">
        <v>152.46231637752777</v>
      </c>
      <c r="B2015">
        <v>152.46231637752777</v>
      </c>
    </row>
    <row r="2016" spans="1:2" x14ac:dyDescent="0.3">
      <c r="A2016">
        <v>178.05409850979584</v>
      </c>
      <c r="B2016">
        <v>178.05409850979584</v>
      </c>
    </row>
    <row r="2017" spans="1:2" x14ac:dyDescent="0.3">
      <c r="A2017">
        <v>142.33556584739051</v>
      </c>
      <c r="B2017">
        <v>142.33556584739051</v>
      </c>
    </row>
    <row r="2018" spans="1:2" x14ac:dyDescent="0.3">
      <c r="A2018">
        <v>12.098453976446773</v>
      </c>
      <c r="B2018">
        <v>12.098453976446773</v>
      </c>
    </row>
    <row r="2019" spans="1:2" x14ac:dyDescent="0.3">
      <c r="A2019">
        <v>13.156432777607067</v>
      </c>
      <c r="B2019">
        <v>13.156432777607067</v>
      </c>
    </row>
    <row r="2020" spans="1:2" x14ac:dyDescent="0.3">
      <c r="A2020">
        <v>16.013823442020421</v>
      </c>
      <c r="B2020">
        <v>16.013823442020421</v>
      </c>
    </row>
    <row r="2021" spans="1:2" x14ac:dyDescent="0.3">
      <c r="A2021">
        <v>14.24455879328629</v>
      </c>
      <c r="B2021">
        <v>14.24455879328629</v>
      </c>
    </row>
    <row r="2022" spans="1:2" x14ac:dyDescent="0.3">
      <c r="A2022">
        <v>13.964754956859865</v>
      </c>
      <c r="B2022">
        <v>13.964754956859865</v>
      </c>
    </row>
    <row r="2023" spans="1:2" x14ac:dyDescent="0.3">
      <c r="A2023">
        <v>16.110859787080564</v>
      </c>
      <c r="B2023">
        <v>16.110859787080564</v>
      </c>
    </row>
    <row r="2024" spans="1:2" x14ac:dyDescent="0.3">
      <c r="A2024">
        <v>15.54654161697708</v>
      </c>
      <c r="B2024">
        <v>15.54654161697708</v>
      </c>
    </row>
    <row r="2025" spans="1:2" x14ac:dyDescent="0.3">
      <c r="A2025">
        <v>12.465873150050879</v>
      </c>
      <c r="B2025">
        <v>12.465873150050879</v>
      </c>
    </row>
    <row r="2026" spans="1:2" x14ac:dyDescent="0.3">
      <c r="A2026">
        <v>11.912860178701399</v>
      </c>
      <c r="B2026">
        <v>11.912860178701399</v>
      </c>
    </row>
    <row r="2027" spans="1:2" x14ac:dyDescent="0.3">
      <c r="A2027">
        <v>12.370720995862282</v>
      </c>
      <c r="B2027">
        <v>12.370720995862282</v>
      </c>
    </row>
    <row r="2028" spans="1:2" x14ac:dyDescent="0.3">
      <c r="A2028">
        <v>14.919102711456652</v>
      </c>
      <c r="B2028">
        <v>14.919102711456652</v>
      </c>
    </row>
    <row r="2029" spans="1:2" x14ac:dyDescent="0.3">
      <c r="A2029">
        <v>12.723066562206926</v>
      </c>
      <c r="B2029">
        <v>12.723066562206926</v>
      </c>
    </row>
    <row r="2030" spans="1:2" x14ac:dyDescent="0.3">
      <c r="A2030">
        <v>12.707992954947464</v>
      </c>
      <c r="B2030">
        <v>12.707992954947464</v>
      </c>
    </row>
    <row r="2031" spans="1:2" x14ac:dyDescent="0.3">
      <c r="A2031">
        <v>15.312900704455407</v>
      </c>
      <c r="B2031">
        <v>15.312900704455407</v>
      </c>
    </row>
    <row r="2032" spans="1:2" x14ac:dyDescent="0.3">
      <c r="A2032">
        <v>15.15933832548169</v>
      </c>
      <c r="B2032">
        <v>15.15933832548169</v>
      </c>
    </row>
    <row r="2033" spans="1:2" x14ac:dyDescent="0.3">
      <c r="A2033">
        <v>12.890760446313744</v>
      </c>
      <c r="B2033">
        <v>12.890760446313744</v>
      </c>
    </row>
    <row r="2034" spans="1:2" x14ac:dyDescent="0.3">
      <c r="A2034">
        <v>11.998591325007537</v>
      </c>
      <c r="B2034">
        <v>11.998591325007537</v>
      </c>
    </row>
    <row r="2035" spans="1:2" x14ac:dyDescent="0.3">
      <c r="A2035">
        <v>13.020770312271903</v>
      </c>
      <c r="B2035">
        <v>13.020770312271903</v>
      </c>
    </row>
    <row r="2036" spans="1:2" x14ac:dyDescent="0.3">
      <c r="A2036">
        <v>14.846560981538433</v>
      </c>
      <c r="B2036">
        <v>14.846560981538433</v>
      </c>
    </row>
    <row r="2037" spans="1:2" x14ac:dyDescent="0.3">
      <c r="A2037">
        <v>12.642988028658975</v>
      </c>
      <c r="B2037">
        <v>12.642988028658975</v>
      </c>
    </row>
    <row r="2038" spans="1:2" x14ac:dyDescent="0.3">
      <c r="A2038">
        <v>12.642988028658975</v>
      </c>
      <c r="B2038">
        <v>12.642988028658975</v>
      </c>
    </row>
    <row r="2039" spans="1:2" x14ac:dyDescent="0.3">
      <c r="A2039">
        <v>14.652488291418145</v>
      </c>
      <c r="B2039">
        <v>14.652488291418145</v>
      </c>
    </row>
    <row r="2040" spans="1:2" x14ac:dyDescent="0.3">
      <c r="A2040">
        <v>15.471173580679768</v>
      </c>
      <c r="B2040">
        <v>15.471173580679768</v>
      </c>
    </row>
    <row r="2041" spans="1:2" x14ac:dyDescent="0.3">
      <c r="A2041">
        <v>12.681614148933996</v>
      </c>
      <c r="B2041">
        <v>12.681614148933996</v>
      </c>
    </row>
    <row r="2042" spans="1:2" x14ac:dyDescent="0.3">
      <c r="A2042">
        <v>11.853507851789914</v>
      </c>
      <c r="B2042">
        <v>11.853507851789914</v>
      </c>
    </row>
    <row r="2043" spans="1:2" x14ac:dyDescent="0.3">
      <c r="A2043">
        <v>12.47812045093125</v>
      </c>
      <c r="B2043">
        <v>12.47812045093125</v>
      </c>
    </row>
    <row r="2044" spans="1:2" x14ac:dyDescent="0.3">
      <c r="A2044">
        <v>14.234195683277465</v>
      </c>
      <c r="B2044">
        <v>14.234195683277465</v>
      </c>
    </row>
    <row r="2045" spans="1:2" x14ac:dyDescent="0.3">
      <c r="A2045">
        <v>13.085775238560394</v>
      </c>
      <c r="B2045">
        <v>13.085775238560394</v>
      </c>
    </row>
    <row r="2046" spans="1:2" x14ac:dyDescent="0.3">
      <c r="A2046">
        <v>12.887934153315832</v>
      </c>
      <c r="B2046">
        <v>12.887934153315832</v>
      </c>
    </row>
    <row r="2047" spans="1:2" x14ac:dyDescent="0.3">
      <c r="A2047">
        <v>14.320868931709965</v>
      </c>
      <c r="B2047">
        <v>14.320868931709965</v>
      </c>
    </row>
    <row r="2048" spans="1:2" x14ac:dyDescent="0.3">
      <c r="A2048">
        <v>15.734019605593998</v>
      </c>
      <c r="B2048">
        <v>15.734019605593998</v>
      </c>
    </row>
    <row r="2049" spans="1:2" x14ac:dyDescent="0.3">
      <c r="A2049">
        <v>13.461673317920596</v>
      </c>
      <c r="B2049">
        <v>13.461673317920596</v>
      </c>
    </row>
    <row r="2050" spans="1:2" x14ac:dyDescent="0.3">
      <c r="A2050">
        <v>12.447973236412324</v>
      </c>
      <c r="B2050">
        <v>12.447973236412324</v>
      </c>
    </row>
    <row r="2051" spans="1:2" x14ac:dyDescent="0.3">
      <c r="A2051">
        <v>11.763066208233138</v>
      </c>
      <c r="B2051">
        <v>11.763066208233138</v>
      </c>
    </row>
    <row r="2052" spans="1:2" x14ac:dyDescent="0.3">
      <c r="A2052">
        <v>12.664656337421803</v>
      </c>
      <c r="B2052">
        <v>12.664656337421803</v>
      </c>
    </row>
    <row r="2053" spans="1:2" x14ac:dyDescent="0.3">
      <c r="A2053">
        <v>11.477609772429712</v>
      </c>
      <c r="B2053">
        <v>11.477609772429712</v>
      </c>
    </row>
    <row r="2054" spans="1:2" x14ac:dyDescent="0.3">
      <c r="A2054">
        <v>10.710740006449846</v>
      </c>
      <c r="B2054">
        <v>10.710740006449846</v>
      </c>
    </row>
    <row r="2055" spans="1:2" x14ac:dyDescent="0.3">
      <c r="A2055">
        <v>12.209621826640014</v>
      </c>
      <c r="B2055">
        <v>12.209621826640014</v>
      </c>
    </row>
    <row r="2056" spans="1:2" x14ac:dyDescent="0.3">
      <c r="A2056">
        <v>13.4989173761827</v>
      </c>
      <c r="B2056">
        <v>13.4989173761827</v>
      </c>
    </row>
    <row r="2057" spans="1:2" x14ac:dyDescent="0.3">
      <c r="A2057">
        <v>11.936412691716958</v>
      </c>
      <c r="B2057">
        <v>11.936412691716958</v>
      </c>
    </row>
    <row r="2058" spans="1:2" x14ac:dyDescent="0.3">
      <c r="A2058">
        <v>11.294842281063431</v>
      </c>
      <c r="B2058">
        <v>11.294842281063431</v>
      </c>
    </row>
    <row r="2059" spans="1:2" x14ac:dyDescent="0.3">
      <c r="A2059">
        <v>11.130916805462071</v>
      </c>
      <c r="B2059">
        <v>11.130916805462071</v>
      </c>
    </row>
    <row r="2060" spans="1:2" x14ac:dyDescent="0.3">
      <c r="A2060">
        <v>10.909523207201952</v>
      </c>
      <c r="B2060">
        <v>10.909523207201952</v>
      </c>
    </row>
    <row r="2061" spans="1:2" x14ac:dyDescent="0.3">
      <c r="A2061">
        <v>10.999964850758728</v>
      </c>
      <c r="B2061">
        <v>10.999964850758728</v>
      </c>
    </row>
    <row r="2062" spans="1:2" x14ac:dyDescent="0.3">
      <c r="A2062">
        <v>10.499709504817368</v>
      </c>
      <c r="B2062">
        <v>10.499709504817368</v>
      </c>
    </row>
    <row r="2063" spans="1:2" x14ac:dyDescent="0.3">
      <c r="A2063">
        <v>12.417826021893399</v>
      </c>
      <c r="B2063">
        <v>12.417826021893399</v>
      </c>
    </row>
    <row r="2064" spans="1:2" x14ac:dyDescent="0.3">
      <c r="A2064">
        <v>15.407110743136458</v>
      </c>
      <c r="B2064">
        <v>15.407110743136458</v>
      </c>
    </row>
    <row r="2065" spans="1:2" x14ac:dyDescent="0.3">
      <c r="A2065">
        <v>13.102733050072585</v>
      </c>
      <c r="B2065">
        <v>13.102733050072585</v>
      </c>
    </row>
    <row r="2066" spans="1:2" x14ac:dyDescent="0.3">
      <c r="A2066">
        <v>11.060259279796577</v>
      </c>
      <c r="B2066">
        <v>11.060259279796577</v>
      </c>
    </row>
    <row r="2067" spans="1:2" x14ac:dyDescent="0.3">
      <c r="A2067">
        <v>12.366010498611644</v>
      </c>
      <c r="B2067">
        <v>12.366010498611644</v>
      </c>
    </row>
    <row r="2068" spans="1:2" x14ac:dyDescent="0.3">
      <c r="A2068">
        <v>16.008170829262237</v>
      </c>
      <c r="B2068">
        <v>16.008170829262237</v>
      </c>
    </row>
    <row r="2069" spans="1:2" x14ac:dyDescent="0.3">
      <c r="A2069">
        <v>15.01237066139252</v>
      </c>
      <c r="B2069">
        <v>15.01237066139252</v>
      </c>
    </row>
    <row r="2070" spans="1:2" x14ac:dyDescent="0.3">
      <c r="A2070">
        <v>14.759828387563276</v>
      </c>
      <c r="B2070">
        <v>14.759828387563276</v>
      </c>
    </row>
    <row r="2071" spans="1:2" x14ac:dyDescent="0.3">
      <c r="A2071">
        <v>17.589015387253085</v>
      </c>
      <c r="B2071">
        <v>17.589015387253085</v>
      </c>
    </row>
    <row r="2072" spans="1:2" x14ac:dyDescent="0.3">
      <c r="A2072">
        <v>18.68279401569049</v>
      </c>
      <c r="B2072">
        <v>18.68279401569049</v>
      </c>
    </row>
    <row r="2073" spans="1:2" x14ac:dyDescent="0.3">
      <c r="A2073">
        <v>13.784813771872679</v>
      </c>
      <c r="B2073">
        <v>13.784813771872679</v>
      </c>
    </row>
    <row r="2074" spans="1:2" x14ac:dyDescent="0.3">
      <c r="A2074">
        <v>74.361091449051798</v>
      </c>
      <c r="B2074">
        <v>74.361091449051798</v>
      </c>
    </row>
    <row r="2075" spans="1:2" x14ac:dyDescent="0.3">
      <c r="A2075">
        <v>76.682304658841289</v>
      </c>
      <c r="B2075">
        <v>76.682304658841289</v>
      </c>
    </row>
    <row r="2076" spans="1:2" x14ac:dyDescent="0.3">
      <c r="A2076">
        <v>93.118844306564895</v>
      </c>
      <c r="B2076">
        <v>93.118844306564895</v>
      </c>
    </row>
    <row r="2077" spans="1:2" x14ac:dyDescent="0.3">
      <c r="A2077">
        <v>85.473632029764147</v>
      </c>
      <c r="B2077">
        <v>85.473632029764147</v>
      </c>
    </row>
    <row r="2078" spans="1:2" x14ac:dyDescent="0.3">
      <c r="A2078">
        <v>84.521540928840153</v>
      </c>
      <c r="B2078">
        <v>84.521540928840153</v>
      </c>
    </row>
    <row r="2079" spans="1:2" x14ac:dyDescent="0.3">
      <c r="A2079">
        <v>95.992447413575121</v>
      </c>
      <c r="B2079">
        <v>95.992447413575121</v>
      </c>
    </row>
    <row r="2080" spans="1:2" x14ac:dyDescent="0.3">
      <c r="A2080">
        <v>108.45060397622193</v>
      </c>
      <c r="B2080">
        <v>108.45060397622193</v>
      </c>
    </row>
    <row r="2081" spans="1:2" x14ac:dyDescent="0.3">
      <c r="A2081">
        <v>83.7458443406817</v>
      </c>
      <c r="B2081">
        <v>83.7458443406817</v>
      </c>
    </row>
    <row r="2082" spans="1:2" x14ac:dyDescent="0.3">
      <c r="A2082">
        <v>76.464874522589454</v>
      </c>
      <c r="B2082">
        <v>76.464874522589454</v>
      </c>
    </row>
    <row r="2083" spans="1:2" x14ac:dyDescent="0.3">
      <c r="A2083">
        <v>85.89076283795788</v>
      </c>
      <c r="B2083">
        <v>85.89076283795788</v>
      </c>
    </row>
    <row r="2084" spans="1:2" x14ac:dyDescent="0.3">
      <c r="A2084">
        <v>108.4682334566545</v>
      </c>
      <c r="B2084">
        <v>108.4682334566545</v>
      </c>
    </row>
    <row r="2085" spans="1:2" x14ac:dyDescent="0.3">
      <c r="A2085">
        <v>101.66325924299188</v>
      </c>
      <c r="B2085">
        <v>101.66325924299188</v>
      </c>
    </row>
    <row r="2086" spans="1:2" x14ac:dyDescent="0.3">
      <c r="A2086">
        <v>102.59762097141851</v>
      </c>
      <c r="B2086">
        <v>102.59762097141851</v>
      </c>
    </row>
    <row r="2087" spans="1:2" x14ac:dyDescent="0.3">
      <c r="A2087">
        <v>120.54441827990797</v>
      </c>
      <c r="B2087">
        <v>120.54441827990797</v>
      </c>
    </row>
    <row r="2088" spans="1:2" x14ac:dyDescent="0.3">
      <c r="A2088">
        <v>115.23207224657861</v>
      </c>
      <c r="B2088">
        <v>115.23207224657861</v>
      </c>
    </row>
    <row r="2089" spans="1:2" x14ac:dyDescent="0.3">
      <c r="A2089">
        <v>89.757492577565827</v>
      </c>
      <c r="B2089">
        <v>89.757492577565827</v>
      </c>
    </row>
    <row r="2090" spans="1:2" x14ac:dyDescent="0.3">
      <c r="A2090">
        <v>74.743063280257687</v>
      </c>
      <c r="B2090">
        <v>74.743063280257687</v>
      </c>
    </row>
    <row r="2091" spans="1:2" x14ac:dyDescent="0.3">
      <c r="A2091">
        <v>86.190463729874168</v>
      </c>
      <c r="B2091">
        <v>86.190463729874168</v>
      </c>
    </row>
    <row r="2092" spans="1:2" x14ac:dyDescent="0.3">
      <c r="A2092">
        <v>128.03106530850533</v>
      </c>
      <c r="B2092">
        <v>128.03106530850533</v>
      </c>
    </row>
    <row r="2093" spans="1:2" x14ac:dyDescent="0.3">
      <c r="A2093">
        <v>127.11433296869876</v>
      </c>
      <c r="B2093">
        <v>127.11433296869876</v>
      </c>
    </row>
    <row r="2094" spans="1:2" x14ac:dyDescent="0.3">
      <c r="A2094">
        <v>125.45128663053808</v>
      </c>
      <c r="B2094">
        <v>125.45128663053808</v>
      </c>
    </row>
    <row r="2095" spans="1:2" x14ac:dyDescent="0.3">
      <c r="A2095">
        <v>124.78724338784848</v>
      </c>
      <c r="B2095">
        <v>124.78724338784848</v>
      </c>
    </row>
    <row r="2096" spans="1:2" x14ac:dyDescent="0.3">
      <c r="A2096">
        <v>117.51215003262959</v>
      </c>
      <c r="B2096">
        <v>117.51215003262959</v>
      </c>
    </row>
    <row r="2097" spans="1:2" x14ac:dyDescent="0.3">
      <c r="A2097">
        <v>85.520544024311221</v>
      </c>
      <c r="B2097">
        <v>85.520544024311221</v>
      </c>
    </row>
    <row r="2098" spans="1:2" x14ac:dyDescent="0.3">
      <c r="A2098">
        <v>72.985993077060741</v>
      </c>
      <c r="B2098">
        <v>72.985993077060741</v>
      </c>
    </row>
    <row r="2099" spans="1:2" x14ac:dyDescent="0.3">
      <c r="A2099">
        <v>83.510784815809842</v>
      </c>
      <c r="B2099">
        <v>83.510784815809842</v>
      </c>
    </row>
    <row r="2100" spans="1:2" x14ac:dyDescent="0.3">
      <c r="A2100">
        <v>120.45039450668425</v>
      </c>
      <c r="B2100">
        <v>120.45039450668425</v>
      </c>
    </row>
    <row r="2101" spans="1:2" x14ac:dyDescent="0.3">
      <c r="A2101">
        <v>88.623330193319958</v>
      </c>
      <c r="B2101">
        <v>88.623330193319958</v>
      </c>
    </row>
    <row r="2102" spans="1:2" x14ac:dyDescent="0.3">
      <c r="A2102">
        <v>95.193244882110719</v>
      </c>
      <c r="B2102">
        <v>95.193244882110719</v>
      </c>
    </row>
    <row r="2103" spans="1:2" x14ac:dyDescent="0.3">
      <c r="A2103">
        <v>102.25522733112879</v>
      </c>
      <c r="B2103">
        <v>102.25522733112879</v>
      </c>
    </row>
    <row r="2104" spans="1:2" x14ac:dyDescent="0.3">
      <c r="A2104">
        <v>116.06653373890818</v>
      </c>
      <c r="B2104">
        <v>116.06653373890818</v>
      </c>
    </row>
    <row r="2105" spans="1:2" x14ac:dyDescent="0.3">
      <c r="A2105">
        <v>80.966265098707737</v>
      </c>
      <c r="B2105">
        <v>80.966265098707737</v>
      </c>
    </row>
    <row r="2106" spans="1:2" x14ac:dyDescent="0.3">
      <c r="A2106">
        <v>73.620653821758509</v>
      </c>
      <c r="B2106">
        <v>73.620653821758509</v>
      </c>
    </row>
    <row r="2107" spans="1:2" x14ac:dyDescent="0.3">
      <c r="A2107">
        <v>72.386591201415584</v>
      </c>
      <c r="B2107">
        <v>72.386591201415584</v>
      </c>
    </row>
    <row r="2108" spans="1:2" x14ac:dyDescent="0.3">
      <c r="A2108">
        <v>80.178815584802592</v>
      </c>
      <c r="B2108">
        <v>80.178815584802592</v>
      </c>
    </row>
    <row r="2109" spans="1:2" x14ac:dyDescent="0.3">
      <c r="A2109">
        <v>68.114383687295813</v>
      </c>
      <c r="B2109">
        <v>68.114383687295813</v>
      </c>
    </row>
    <row r="2110" spans="1:2" x14ac:dyDescent="0.3">
      <c r="A2110">
        <v>61.961699698763546</v>
      </c>
      <c r="B2110">
        <v>61.961699698763546</v>
      </c>
    </row>
    <row r="2111" spans="1:2" x14ac:dyDescent="0.3">
      <c r="A2111">
        <v>80.519651900457404</v>
      </c>
      <c r="B2111">
        <v>80.519651900457404</v>
      </c>
    </row>
    <row r="2112" spans="1:2" x14ac:dyDescent="0.3">
      <c r="A2112">
        <v>96.709379005749923</v>
      </c>
      <c r="B2112">
        <v>96.709379005749923</v>
      </c>
    </row>
    <row r="2113" spans="1:2" x14ac:dyDescent="0.3">
      <c r="A2113">
        <v>77.857602375013101</v>
      </c>
      <c r="B2113">
        <v>77.857602375013101</v>
      </c>
    </row>
    <row r="2114" spans="1:2" x14ac:dyDescent="0.3">
      <c r="A2114">
        <v>68.843068297029859</v>
      </c>
      <c r="B2114">
        <v>68.843068297029859</v>
      </c>
    </row>
    <row r="2115" spans="1:2" x14ac:dyDescent="0.3">
      <c r="A2115">
        <v>67.791176760261024</v>
      </c>
      <c r="B2115">
        <v>67.791176760261024</v>
      </c>
    </row>
    <row r="2116" spans="1:2" x14ac:dyDescent="0.3">
      <c r="A2116">
        <v>78.380609957867122</v>
      </c>
      <c r="B2116">
        <v>78.380609957867122</v>
      </c>
    </row>
    <row r="2117" spans="1:2" x14ac:dyDescent="0.3">
      <c r="A2117">
        <v>89.651715786782859</v>
      </c>
      <c r="B2117">
        <v>89.651715786782859</v>
      </c>
    </row>
    <row r="2118" spans="1:2" x14ac:dyDescent="0.3">
      <c r="A2118">
        <v>79.467760363688569</v>
      </c>
      <c r="B2118">
        <v>79.467760363688569</v>
      </c>
    </row>
    <row r="2119" spans="1:2" x14ac:dyDescent="0.3">
      <c r="A2119">
        <v>85.84375095134601</v>
      </c>
      <c r="B2119">
        <v>85.84375095134601</v>
      </c>
    </row>
    <row r="2120" spans="1:2" x14ac:dyDescent="0.3">
      <c r="A2120">
        <v>101.56923537795561</v>
      </c>
      <c r="B2120">
        <v>101.56923537795561</v>
      </c>
    </row>
    <row r="2121" spans="1:2" x14ac:dyDescent="0.3">
      <c r="A2121">
        <v>76.247444386337634</v>
      </c>
      <c r="B2121">
        <v>76.247444386337634</v>
      </c>
    </row>
    <row r="2122" spans="1:2" x14ac:dyDescent="0.3">
      <c r="A2122">
        <v>59.450070729365848</v>
      </c>
      <c r="B2122">
        <v>59.450070729365848</v>
      </c>
    </row>
    <row r="2123" spans="1:2" x14ac:dyDescent="0.3">
      <c r="A2123">
        <v>71.763683382464507</v>
      </c>
      <c r="B2123">
        <v>71.763683382464507</v>
      </c>
    </row>
    <row r="2124" spans="1:2" x14ac:dyDescent="0.3">
      <c r="A2124">
        <v>112.39026685875147</v>
      </c>
      <c r="B2124">
        <v>112.39026685875147</v>
      </c>
    </row>
    <row r="2125" spans="1:2" x14ac:dyDescent="0.3">
      <c r="A2125">
        <v>107.75130177266716</v>
      </c>
      <c r="B2125">
        <v>107.75130177266716</v>
      </c>
    </row>
    <row r="2126" spans="1:2" x14ac:dyDescent="0.3">
      <c r="A2126">
        <v>112.64054064286465</v>
      </c>
      <c r="B2126">
        <v>112.64054064286465</v>
      </c>
    </row>
    <row r="2127" spans="1:2" x14ac:dyDescent="0.3">
      <c r="A2127">
        <v>105.45359459799614</v>
      </c>
      <c r="B2127">
        <v>105.45359459799614</v>
      </c>
    </row>
    <row r="2128" spans="1:2" x14ac:dyDescent="0.3">
      <c r="A2128">
        <v>107.00498768250051</v>
      </c>
      <c r="B2128">
        <v>107.00498768250051</v>
      </c>
    </row>
    <row r="2129" spans="1:2" x14ac:dyDescent="0.3">
      <c r="A2129">
        <v>73.538382974281475</v>
      </c>
      <c r="B2129">
        <v>73.538382974281475</v>
      </c>
    </row>
    <row r="2130" spans="1:2" x14ac:dyDescent="0.3">
      <c r="A2130">
        <v>44.652688098834332</v>
      </c>
      <c r="B2130">
        <v>44.652688098834332</v>
      </c>
    </row>
    <row r="2131" spans="1:2" x14ac:dyDescent="0.3">
      <c r="A2131">
        <v>50.994212803142787</v>
      </c>
      <c r="B2131">
        <v>50.994212803142787</v>
      </c>
    </row>
    <row r="2132" spans="1:2" x14ac:dyDescent="0.3">
      <c r="A2132">
        <v>75.148966512537541</v>
      </c>
      <c r="B2132">
        <v>75.148966512537541</v>
      </c>
    </row>
    <row r="2133" spans="1:2" x14ac:dyDescent="0.3">
      <c r="A2133">
        <v>69.399823755519662</v>
      </c>
      <c r="B2133">
        <v>69.399823755519662</v>
      </c>
    </row>
    <row r="2134" spans="1:2" x14ac:dyDescent="0.3">
      <c r="A2134">
        <v>66.255642616623348</v>
      </c>
      <c r="B2134">
        <v>66.255642616623348</v>
      </c>
    </row>
    <row r="2135" spans="1:2" x14ac:dyDescent="0.3">
      <c r="A2135">
        <v>74.788221114157423</v>
      </c>
      <c r="B2135">
        <v>74.788221114157423</v>
      </c>
    </row>
    <row r="2136" spans="1:2" x14ac:dyDescent="0.3">
      <c r="A2136">
        <v>79.527276692481962</v>
      </c>
      <c r="B2136">
        <v>79.527276692481962</v>
      </c>
    </row>
    <row r="2137" spans="1:2" x14ac:dyDescent="0.3">
      <c r="A2137">
        <v>55.695295201604893</v>
      </c>
      <c r="B2137">
        <v>55.695295201604893</v>
      </c>
    </row>
    <row r="2138" spans="1:2" x14ac:dyDescent="0.3">
      <c r="A2138">
        <v>47.895599530664583</v>
      </c>
      <c r="B2138">
        <v>47.895599530664583</v>
      </c>
    </row>
    <row r="2139" spans="1:2" x14ac:dyDescent="0.3">
      <c r="A2139">
        <v>60.72294709863354</v>
      </c>
      <c r="B2139">
        <v>60.72294709863354</v>
      </c>
    </row>
    <row r="2140" spans="1:2" x14ac:dyDescent="0.3">
      <c r="A2140">
        <v>84.277724237411036</v>
      </c>
      <c r="B2140">
        <v>84.277724237411036</v>
      </c>
    </row>
    <row r="2141" spans="1:2" x14ac:dyDescent="0.3">
      <c r="A2141">
        <v>73.690795545905672</v>
      </c>
      <c r="B2141">
        <v>73.690795545905672</v>
      </c>
    </row>
    <row r="2142" spans="1:2" x14ac:dyDescent="0.3">
      <c r="A2142">
        <v>69.281662562562204</v>
      </c>
      <c r="B2142">
        <v>69.281662562562204</v>
      </c>
    </row>
    <row r="2143" spans="1:2" x14ac:dyDescent="0.3">
      <c r="A2143">
        <v>82.037305360947428</v>
      </c>
      <c r="B2143">
        <v>82.037305360947428</v>
      </c>
    </row>
    <row r="2144" spans="1:2" x14ac:dyDescent="0.3">
      <c r="A2144">
        <v>80.761405733530069</v>
      </c>
      <c r="B2144">
        <v>80.761405733530069</v>
      </c>
    </row>
    <row r="2145" spans="1:2" x14ac:dyDescent="0.3">
      <c r="A2145">
        <v>50.166397026892923</v>
      </c>
      <c r="B2145">
        <v>50.166397026892923</v>
      </c>
    </row>
    <row r="2146" spans="1:2" x14ac:dyDescent="0.3">
      <c r="A2146">
        <v>45.16152899984435</v>
      </c>
      <c r="B2146">
        <v>45.16152899984435</v>
      </c>
    </row>
    <row r="2147" spans="1:2" x14ac:dyDescent="0.3">
      <c r="A2147">
        <v>51.784055399530203</v>
      </c>
      <c r="B2147">
        <v>51.784055399530203</v>
      </c>
    </row>
    <row r="2148" spans="1:2" x14ac:dyDescent="0.3">
      <c r="A2148">
        <v>78.186822671944242</v>
      </c>
      <c r="B2148">
        <v>78.186822671944242</v>
      </c>
    </row>
    <row r="2149" spans="1:2" x14ac:dyDescent="0.3">
      <c r="A2149">
        <v>67.429014607828933</v>
      </c>
      <c r="B2149">
        <v>67.429014607828933</v>
      </c>
    </row>
    <row r="2150" spans="1:2" x14ac:dyDescent="0.3">
      <c r="A2150">
        <v>57.328142884124546</v>
      </c>
      <c r="B2150">
        <v>57.328142884124546</v>
      </c>
    </row>
    <row r="2151" spans="1:2" x14ac:dyDescent="0.3">
      <c r="A2151">
        <v>75.904633209111381</v>
      </c>
      <c r="B2151">
        <v>75.904633209111381</v>
      </c>
    </row>
    <row r="2152" spans="1:2" x14ac:dyDescent="0.3">
      <c r="A2152">
        <v>82.903094317059725</v>
      </c>
      <c r="B2152">
        <v>82.903094317059725</v>
      </c>
    </row>
    <row r="2153" spans="1:2" x14ac:dyDescent="0.3">
      <c r="A2153">
        <v>56.770092506413782</v>
      </c>
      <c r="B2153">
        <v>56.770092506413782</v>
      </c>
    </row>
    <row r="2154" spans="1:2" x14ac:dyDescent="0.3">
      <c r="A2154">
        <v>48.696834093656534</v>
      </c>
      <c r="B2154">
        <v>48.696834093656534</v>
      </c>
    </row>
    <row r="2155" spans="1:2" x14ac:dyDescent="0.3">
      <c r="A2155">
        <v>58.964787909922038</v>
      </c>
      <c r="B2155">
        <v>58.964787909922038</v>
      </c>
    </row>
    <row r="2156" spans="1:2" x14ac:dyDescent="0.3">
      <c r="A2156">
        <v>81.600613539613448</v>
      </c>
      <c r="B2156">
        <v>81.600613539613448</v>
      </c>
    </row>
    <row r="2157" spans="1:2" x14ac:dyDescent="0.3">
      <c r="A2157">
        <v>69.171984549887043</v>
      </c>
      <c r="B2157">
        <v>69.171984549887043</v>
      </c>
    </row>
    <row r="2158" spans="1:2" x14ac:dyDescent="0.3">
      <c r="A2158">
        <v>68.116329504775607</v>
      </c>
      <c r="B2158">
        <v>68.116329504775607</v>
      </c>
    </row>
    <row r="2159" spans="1:2" x14ac:dyDescent="0.3">
      <c r="A2159">
        <v>83.134730865970184</v>
      </c>
      <c r="B2159">
        <v>83.134730865970184</v>
      </c>
    </row>
    <row r="2160" spans="1:2" x14ac:dyDescent="0.3">
      <c r="A2160">
        <v>90.995183649981968</v>
      </c>
      <c r="B2160">
        <v>90.995183649981968</v>
      </c>
    </row>
    <row r="2161" spans="1:2" x14ac:dyDescent="0.3">
      <c r="A2161">
        <v>68.598589192527697</v>
      </c>
      <c r="B2161">
        <v>68.598589192527697</v>
      </c>
    </row>
    <row r="2162" spans="1:2" x14ac:dyDescent="0.3">
      <c r="A2162">
        <v>57.806605228598812</v>
      </c>
      <c r="B2162">
        <v>57.806605228598812</v>
      </c>
    </row>
    <row r="2163" spans="1:2" x14ac:dyDescent="0.3">
      <c r="A2163">
        <v>57.715469558991572</v>
      </c>
      <c r="B2163">
        <v>57.715469558991572</v>
      </c>
    </row>
    <row r="2164" spans="1:2" x14ac:dyDescent="0.3">
      <c r="A2164">
        <v>68.545426702782905</v>
      </c>
      <c r="B2164">
        <v>68.545426702782905</v>
      </c>
    </row>
    <row r="2165" spans="1:2" x14ac:dyDescent="0.3">
      <c r="A2165">
        <v>53.770053857103292</v>
      </c>
      <c r="B2165">
        <v>53.770053857103292</v>
      </c>
    </row>
    <row r="2166" spans="1:2" x14ac:dyDescent="0.3">
      <c r="A2166">
        <v>44.979257597400867</v>
      </c>
      <c r="B2166">
        <v>44.979257597400867</v>
      </c>
    </row>
    <row r="2167" spans="1:2" x14ac:dyDescent="0.3">
      <c r="A2167">
        <v>59.803995652776429</v>
      </c>
      <c r="B2167">
        <v>59.803995652776429</v>
      </c>
    </row>
    <row r="2168" spans="1:2" x14ac:dyDescent="0.3">
      <c r="A2168">
        <v>77.526088988255481</v>
      </c>
      <c r="B2168">
        <v>77.526088988255481</v>
      </c>
    </row>
    <row r="2169" spans="1:2" x14ac:dyDescent="0.3">
      <c r="A2169">
        <v>52.775155988292326</v>
      </c>
      <c r="B2169">
        <v>52.775155988292326</v>
      </c>
    </row>
    <row r="2170" spans="1:2" x14ac:dyDescent="0.3">
      <c r="A2170">
        <v>44.489403349551061</v>
      </c>
      <c r="B2170">
        <v>44.489403349551061</v>
      </c>
    </row>
    <row r="2171" spans="1:2" x14ac:dyDescent="0.3">
      <c r="A2171">
        <v>45.207096866262468</v>
      </c>
      <c r="B2171">
        <v>45.207096866262468</v>
      </c>
    </row>
    <row r="2172" spans="1:2" x14ac:dyDescent="0.3">
      <c r="A2172">
        <v>50.35246570938525</v>
      </c>
      <c r="B2172">
        <v>50.35246570938525</v>
      </c>
    </row>
    <row r="2173" spans="1:2" x14ac:dyDescent="0.3">
      <c r="A2173">
        <v>49.468654595081851</v>
      </c>
      <c r="B2173">
        <v>49.468654595081851</v>
      </c>
    </row>
    <row r="2174" spans="1:2" x14ac:dyDescent="0.3">
      <c r="A2174">
        <v>42.765419934195172</v>
      </c>
      <c r="B2174">
        <v>42.765419934195172</v>
      </c>
    </row>
    <row r="2175" spans="1:2" x14ac:dyDescent="0.3">
      <c r="A2175">
        <v>52.699209565338464</v>
      </c>
      <c r="B2175">
        <v>52.699209565338464</v>
      </c>
    </row>
    <row r="2176" spans="1:2" x14ac:dyDescent="0.3">
      <c r="A2176">
        <v>74.07432487749486</v>
      </c>
      <c r="B2176">
        <v>74.07432487749486</v>
      </c>
    </row>
    <row r="2177" spans="1:2" x14ac:dyDescent="0.3">
      <c r="A2177">
        <v>50.033490770916409</v>
      </c>
      <c r="B2177">
        <v>50.033490770916409</v>
      </c>
    </row>
    <row r="2178" spans="1:2" x14ac:dyDescent="0.3">
      <c r="A2178">
        <v>36.65173443551933</v>
      </c>
      <c r="B2178">
        <v>36.65173443551933</v>
      </c>
    </row>
    <row r="2179" spans="1:2" x14ac:dyDescent="0.3">
      <c r="A2179">
        <v>46.061493855770237</v>
      </c>
      <c r="B2179">
        <v>46.061493855770237</v>
      </c>
    </row>
    <row r="2180" spans="1:2" x14ac:dyDescent="0.3">
      <c r="A2180">
        <v>75.870457372526772</v>
      </c>
      <c r="B2180">
        <v>75.870457372526772</v>
      </c>
    </row>
    <row r="2181" spans="1:2" x14ac:dyDescent="0.3">
      <c r="A2181">
        <v>63.597518508756963</v>
      </c>
      <c r="B2181">
        <v>63.597518508756963</v>
      </c>
    </row>
    <row r="2182" spans="1:2" x14ac:dyDescent="0.3">
      <c r="A2182">
        <v>65.226568847998792</v>
      </c>
      <c r="B2182">
        <v>65.226568847998792</v>
      </c>
    </row>
    <row r="2183" spans="1:2" x14ac:dyDescent="0.3">
      <c r="A2183">
        <v>79.24627499710455</v>
      </c>
      <c r="B2183">
        <v>79.24627499710455</v>
      </c>
    </row>
    <row r="2184" spans="1:2" x14ac:dyDescent="0.3">
      <c r="A2184">
        <v>81.137340441792546</v>
      </c>
      <c r="B2184">
        <v>81.137340441792546</v>
      </c>
    </row>
    <row r="2185" spans="1:2" x14ac:dyDescent="0.3">
      <c r="A2185">
        <v>60.977367580753032</v>
      </c>
      <c r="B2185">
        <v>60.977367580753032</v>
      </c>
    </row>
    <row r="2186" spans="1:2" x14ac:dyDescent="0.3">
      <c r="A2186">
        <v>45.056025278321719</v>
      </c>
      <c r="B2186">
        <v>45.056025278321719</v>
      </c>
    </row>
    <row r="2187" spans="1:2" x14ac:dyDescent="0.3">
      <c r="A2187">
        <v>54.158631571441177</v>
      </c>
      <c r="B2187">
        <v>54.158631571441177</v>
      </c>
    </row>
    <row r="2188" spans="1:2" x14ac:dyDescent="0.3">
      <c r="A2188">
        <v>72.609399610153034</v>
      </c>
      <c r="B2188">
        <v>72.609399610153034</v>
      </c>
    </row>
    <row r="2189" spans="1:2" x14ac:dyDescent="0.3">
      <c r="A2189">
        <v>63.196438474124804</v>
      </c>
      <c r="B2189">
        <v>63.196438474124804</v>
      </c>
    </row>
    <row r="2190" spans="1:2" x14ac:dyDescent="0.3">
      <c r="A2190">
        <v>63.175975514879205</v>
      </c>
      <c r="B2190">
        <v>63.175975514879205</v>
      </c>
    </row>
    <row r="2191" spans="1:2" x14ac:dyDescent="0.3">
      <c r="A2191">
        <v>72.752640324872246</v>
      </c>
      <c r="B2191">
        <v>72.752640324872246</v>
      </c>
    </row>
    <row r="2192" spans="1:2" x14ac:dyDescent="0.3">
      <c r="A2192">
        <v>74.505633794595923</v>
      </c>
      <c r="B2192">
        <v>74.505633794595923</v>
      </c>
    </row>
    <row r="2193" spans="1:2" x14ac:dyDescent="0.3">
      <c r="A2193">
        <v>51.836085697065378</v>
      </c>
      <c r="B2193">
        <v>51.836085697065378</v>
      </c>
    </row>
    <row r="2194" spans="1:2" x14ac:dyDescent="0.3">
      <c r="A2194">
        <v>42.590238747700994</v>
      </c>
      <c r="B2194">
        <v>42.590238747700994</v>
      </c>
    </row>
    <row r="2195" spans="1:2" x14ac:dyDescent="0.3">
      <c r="A2195">
        <v>56.624418102061902</v>
      </c>
      <c r="B2195">
        <v>56.624418102061902</v>
      </c>
    </row>
    <row r="2196" spans="1:2" x14ac:dyDescent="0.3">
      <c r="A2196">
        <v>80.740015339106407</v>
      </c>
      <c r="B2196">
        <v>80.740015339106407</v>
      </c>
    </row>
    <row r="2197" spans="1:2" x14ac:dyDescent="0.3">
      <c r="A2197">
        <v>76.775368208745135</v>
      </c>
      <c r="B2197">
        <v>76.775368208745135</v>
      </c>
    </row>
    <row r="2198" spans="1:2" x14ac:dyDescent="0.3">
      <c r="A2198">
        <v>74.362393079876725</v>
      </c>
      <c r="B2198">
        <v>74.362393079876725</v>
      </c>
    </row>
    <row r="2199" spans="1:2" x14ac:dyDescent="0.3">
      <c r="A2199">
        <v>74.348751146029187</v>
      </c>
      <c r="B2199">
        <v>74.348751146029187</v>
      </c>
    </row>
    <row r="2200" spans="1:2" x14ac:dyDescent="0.3">
      <c r="A2200">
        <v>72.756050837571266</v>
      </c>
      <c r="B2200">
        <v>72.756050837571266</v>
      </c>
    </row>
    <row r="2201" spans="1:2" x14ac:dyDescent="0.3">
      <c r="A2201">
        <v>47.163710080618692</v>
      </c>
      <c r="B2201">
        <v>47.163710080618692</v>
      </c>
    </row>
    <row r="2202" spans="1:2" x14ac:dyDescent="0.3">
      <c r="A2202">
        <v>40.960022974976624</v>
      </c>
      <c r="B2202">
        <v>40.960022974976624</v>
      </c>
    </row>
    <row r="2203" spans="1:2" x14ac:dyDescent="0.3">
      <c r="A2203">
        <v>49.377120133368429</v>
      </c>
      <c r="B2203">
        <v>49.377120133368429</v>
      </c>
    </row>
    <row r="2204" spans="1:2" x14ac:dyDescent="0.3">
      <c r="A2204">
        <v>71.084909146355699</v>
      </c>
      <c r="B2204">
        <v>71.084909146355699</v>
      </c>
    </row>
    <row r="2205" spans="1:2" x14ac:dyDescent="0.3">
      <c r="A2205">
        <v>64.81983322145112</v>
      </c>
      <c r="B2205">
        <v>64.81983322145112</v>
      </c>
    </row>
    <row r="2206" spans="1:2" x14ac:dyDescent="0.3">
      <c r="A2206">
        <v>61.417160286821549</v>
      </c>
      <c r="B2206">
        <v>61.417160286821549</v>
      </c>
    </row>
    <row r="2207" spans="1:2" x14ac:dyDescent="0.3">
      <c r="A2207">
        <v>67.984770879121328</v>
      </c>
      <c r="B2207">
        <v>67.984770879121328</v>
      </c>
    </row>
    <row r="2208" spans="1:2" x14ac:dyDescent="0.3">
      <c r="A2208">
        <v>65.368922608383329</v>
      </c>
      <c r="B2208">
        <v>65.368922608383329</v>
      </c>
    </row>
    <row r="2209" spans="1:2" x14ac:dyDescent="0.3">
      <c r="A2209">
        <v>42.963865047966721</v>
      </c>
      <c r="B2209">
        <v>42.963865047966721</v>
      </c>
    </row>
    <row r="2210" spans="1:2" x14ac:dyDescent="0.3">
      <c r="A2210">
        <v>40.642847106669798</v>
      </c>
      <c r="B2210">
        <v>40.642847106669798</v>
      </c>
    </row>
    <row r="2211" spans="1:2" x14ac:dyDescent="0.3">
      <c r="A2211">
        <v>46.266750386511248</v>
      </c>
      <c r="B2211">
        <v>46.266750386511248</v>
      </c>
    </row>
    <row r="2212" spans="1:2" x14ac:dyDescent="0.3">
      <c r="A2212">
        <v>83.240930004341422</v>
      </c>
      <c r="B2212">
        <v>83.240930004341422</v>
      </c>
    </row>
    <row r="2213" spans="1:2" x14ac:dyDescent="0.3">
      <c r="A2213">
        <v>74.236204870178369</v>
      </c>
      <c r="B2213">
        <v>74.236204870178369</v>
      </c>
    </row>
    <row r="2214" spans="1:2" x14ac:dyDescent="0.3">
      <c r="A2214">
        <v>73.056174200857242</v>
      </c>
      <c r="B2214">
        <v>73.056174200857242</v>
      </c>
    </row>
    <row r="2215" spans="1:2" x14ac:dyDescent="0.3">
      <c r="A2215">
        <v>75.637917578502083</v>
      </c>
      <c r="B2215">
        <v>75.637917578502083</v>
      </c>
    </row>
    <row r="2216" spans="1:2" x14ac:dyDescent="0.3">
      <c r="A2216">
        <v>75.460571912215443</v>
      </c>
      <c r="B2216">
        <v>75.460571912215443</v>
      </c>
    </row>
    <row r="2217" spans="1:2" x14ac:dyDescent="0.3">
      <c r="A2217">
        <v>56.027581829714705</v>
      </c>
      <c r="B2217">
        <v>56.027581829714705</v>
      </c>
    </row>
    <row r="2218" spans="1:2" x14ac:dyDescent="0.3">
      <c r="A2218">
        <v>50.707212484332537</v>
      </c>
      <c r="B2218">
        <v>50.707212484332537</v>
      </c>
    </row>
    <row r="2219" spans="1:2" x14ac:dyDescent="0.3">
      <c r="A2219">
        <v>50.881147637920151</v>
      </c>
      <c r="B2219">
        <v>50.881147637920151</v>
      </c>
    </row>
    <row r="2220" spans="1:2" x14ac:dyDescent="0.3">
      <c r="A2220">
        <v>62.609833622926118</v>
      </c>
      <c r="B2220">
        <v>62.609833622926118</v>
      </c>
    </row>
    <row r="2221" spans="1:2" x14ac:dyDescent="0.3">
      <c r="A2221">
        <v>46.427043547777032</v>
      </c>
      <c r="B2221">
        <v>46.427043547777032</v>
      </c>
    </row>
    <row r="2222" spans="1:2" x14ac:dyDescent="0.3">
      <c r="A2222">
        <v>39.097893742101149</v>
      </c>
      <c r="B2222">
        <v>39.097893742101149</v>
      </c>
    </row>
    <row r="2223" spans="1:2" x14ac:dyDescent="0.3">
      <c r="A2223">
        <v>50.325237225589881</v>
      </c>
      <c r="B2223">
        <v>50.325237225589881</v>
      </c>
    </row>
    <row r="2224" spans="1:2" x14ac:dyDescent="0.3">
      <c r="A2224">
        <v>66.057842255810016</v>
      </c>
      <c r="B2224">
        <v>66.057842255810016</v>
      </c>
    </row>
    <row r="2225" spans="1:2" x14ac:dyDescent="0.3">
      <c r="A2225">
        <v>48.527907324675951</v>
      </c>
      <c r="B2225">
        <v>48.527907324675951</v>
      </c>
    </row>
    <row r="2226" spans="1:2" x14ac:dyDescent="0.3">
      <c r="A2226">
        <v>40.963433487675651</v>
      </c>
      <c r="B2226">
        <v>40.963433487675651</v>
      </c>
    </row>
    <row r="2227" spans="1:2" x14ac:dyDescent="0.3">
      <c r="A2227">
        <v>40.175609556719984</v>
      </c>
      <c r="B2227">
        <v>40.175609556719984</v>
      </c>
    </row>
    <row r="2228" spans="1:2" x14ac:dyDescent="0.3">
      <c r="A2228">
        <v>42.593649201925736</v>
      </c>
      <c r="B2228">
        <v>42.593649201925736</v>
      </c>
    </row>
    <row r="2229" spans="1:2" x14ac:dyDescent="0.3">
      <c r="A2229">
        <v>40.816782260257419</v>
      </c>
      <c r="B2229">
        <v>40.816782260257419</v>
      </c>
    </row>
    <row r="2230" spans="1:2" x14ac:dyDescent="0.3">
      <c r="A2230">
        <v>37.42334159666084</v>
      </c>
      <c r="B2230">
        <v>37.42334159666084</v>
      </c>
    </row>
    <row r="2231" spans="1:2" x14ac:dyDescent="0.3">
      <c r="A2231">
        <v>44.336411250500916</v>
      </c>
      <c r="B2231">
        <v>44.336411250500916</v>
      </c>
    </row>
    <row r="2232" spans="1:2" x14ac:dyDescent="0.3">
      <c r="A2232">
        <v>59.032226326119137</v>
      </c>
      <c r="B2232">
        <v>59.032226326119137</v>
      </c>
    </row>
    <row r="2233" spans="1:2" x14ac:dyDescent="0.3">
      <c r="A2233">
        <v>45.318633235815504</v>
      </c>
      <c r="B2233">
        <v>45.318633235815504</v>
      </c>
    </row>
    <row r="2234" spans="1:2" x14ac:dyDescent="0.3">
      <c r="A2234">
        <v>43.760037878925033</v>
      </c>
      <c r="B2234">
        <v>43.760037878925033</v>
      </c>
    </row>
    <row r="2235" spans="1:2" x14ac:dyDescent="0.3">
      <c r="A2235">
        <v>50.246795901306498</v>
      </c>
      <c r="B2235">
        <v>50.246795901306498</v>
      </c>
    </row>
    <row r="2236" spans="1:2" x14ac:dyDescent="0.3">
      <c r="A2236">
        <v>77.994568345971032</v>
      </c>
      <c r="B2236">
        <v>77.994568345971032</v>
      </c>
    </row>
    <row r="2237" spans="1:2" x14ac:dyDescent="0.3">
      <c r="A2237">
        <v>69.932162461678232</v>
      </c>
      <c r="B2237">
        <v>69.932162461678232</v>
      </c>
    </row>
    <row r="2238" spans="1:2" x14ac:dyDescent="0.3">
      <c r="A2238">
        <v>67.957486952951953</v>
      </c>
      <c r="B2238">
        <v>67.957486952951953</v>
      </c>
    </row>
    <row r="2239" spans="1:2" x14ac:dyDescent="0.3">
      <c r="A2239">
        <v>72.050078743598007</v>
      </c>
      <c r="B2239">
        <v>72.050078743598007</v>
      </c>
    </row>
    <row r="2240" spans="1:2" x14ac:dyDescent="0.3">
      <c r="A2240">
        <v>68.206452918123915</v>
      </c>
      <c r="B2240">
        <v>68.206452918123915</v>
      </c>
    </row>
    <row r="2241" spans="1:2" x14ac:dyDescent="0.3">
      <c r="A2241">
        <v>47.920839572705958</v>
      </c>
      <c r="B2241">
        <v>47.920839572705958</v>
      </c>
    </row>
    <row r="2242" spans="1:2" x14ac:dyDescent="0.3">
      <c r="A2242">
        <v>83.849956918817796</v>
      </c>
      <c r="B2242">
        <v>83.849956918817796</v>
      </c>
    </row>
    <row r="2243" spans="1:2" x14ac:dyDescent="0.3">
      <c r="A2243">
        <v>92.60823467415463</v>
      </c>
      <c r="B2243">
        <v>92.60823467415463</v>
      </c>
    </row>
    <row r="2244" spans="1:2" x14ac:dyDescent="0.3">
      <c r="A2244">
        <v>138.49026623251498</v>
      </c>
      <c r="B2244">
        <v>138.49026623251498</v>
      </c>
    </row>
    <row r="2245" spans="1:2" x14ac:dyDescent="0.3">
      <c r="A2245">
        <v>121.4485572767239</v>
      </c>
      <c r="B2245">
        <v>121.4485572767239</v>
      </c>
    </row>
    <row r="2246" spans="1:2" x14ac:dyDescent="0.3">
      <c r="A2246">
        <v>116.68690328320173</v>
      </c>
      <c r="B2246">
        <v>116.68690328320173</v>
      </c>
    </row>
    <row r="2247" spans="1:2" x14ac:dyDescent="0.3">
      <c r="A2247">
        <v>151.31111858530855</v>
      </c>
      <c r="B2247">
        <v>151.31111858530855</v>
      </c>
    </row>
    <row r="2248" spans="1:2" x14ac:dyDescent="0.3">
      <c r="A2248">
        <v>170.91172200939818</v>
      </c>
      <c r="B2248">
        <v>170.91172200939818</v>
      </c>
    </row>
    <row r="2249" spans="1:2" x14ac:dyDescent="0.3">
      <c r="A2249">
        <v>109.22126287531658</v>
      </c>
      <c r="B2249">
        <v>109.22126287531658</v>
      </c>
    </row>
    <row r="2250" spans="1:2" x14ac:dyDescent="0.3">
      <c r="A2250">
        <v>92.54887881442481</v>
      </c>
      <c r="B2250">
        <v>92.54887881442481</v>
      </c>
    </row>
    <row r="2251" spans="1:2" x14ac:dyDescent="0.3">
      <c r="A2251">
        <v>102.64595950216275</v>
      </c>
      <c r="B2251">
        <v>102.64595950216275</v>
      </c>
    </row>
    <row r="2252" spans="1:2" x14ac:dyDescent="0.3">
      <c r="A2252">
        <v>140.74578653390424</v>
      </c>
      <c r="B2252">
        <v>140.74578653390424</v>
      </c>
    </row>
    <row r="2253" spans="1:2" x14ac:dyDescent="0.3">
      <c r="A2253">
        <v>116.73966395171537</v>
      </c>
      <c r="B2253">
        <v>116.73966395171537</v>
      </c>
    </row>
    <row r="2254" spans="1:2" x14ac:dyDescent="0.3">
      <c r="A2254">
        <v>118.80392672209074</v>
      </c>
      <c r="B2254">
        <v>118.80392672209074</v>
      </c>
    </row>
    <row r="2255" spans="1:2" x14ac:dyDescent="0.3">
      <c r="A2255">
        <v>139.2421064047461</v>
      </c>
      <c r="B2255">
        <v>139.2421064047461</v>
      </c>
    </row>
    <row r="2256" spans="1:2" x14ac:dyDescent="0.3">
      <c r="A2256">
        <v>131.63796913436067</v>
      </c>
      <c r="B2256">
        <v>131.63796913436067</v>
      </c>
    </row>
    <row r="2257" spans="1:2" x14ac:dyDescent="0.3">
      <c r="A2257">
        <v>89.396426502392046</v>
      </c>
      <c r="B2257">
        <v>89.396426502392046</v>
      </c>
    </row>
    <row r="2258" spans="1:2" x14ac:dyDescent="0.3">
      <c r="A2258">
        <v>85.966980357706774</v>
      </c>
      <c r="B2258">
        <v>85.966980357706774</v>
      </c>
    </row>
    <row r="2259" spans="1:2" x14ac:dyDescent="0.3">
      <c r="A2259">
        <v>97.35669850054839</v>
      </c>
      <c r="B2259">
        <v>97.35669850054839</v>
      </c>
    </row>
    <row r="2260" spans="1:2" x14ac:dyDescent="0.3">
      <c r="A2260">
        <v>136.99977627048526</v>
      </c>
      <c r="B2260">
        <v>136.99977627048526</v>
      </c>
    </row>
    <row r="2261" spans="1:2" x14ac:dyDescent="0.3">
      <c r="A2261">
        <v>107.34825774360708</v>
      </c>
      <c r="B2261">
        <v>107.34825774360708</v>
      </c>
    </row>
    <row r="2262" spans="1:2" x14ac:dyDescent="0.3">
      <c r="A2262">
        <v>98.636145680871664</v>
      </c>
      <c r="B2262">
        <v>98.636145680871664</v>
      </c>
    </row>
    <row r="2263" spans="1:2" x14ac:dyDescent="0.3">
      <c r="A2263">
        <v>134.6585197751094</v>
      </c>
      <c r="B2263">
        <v>134.6585197751094</v>
      </c>
    </row>
    <row r="2264" spans="1:2" x14ac:dyDescent="0.3">
      <c r="A2264">
        <v>140.75897680868462</v>
      </c>
      <c r="B2264">
        <v>140.75897680868462</v>
      </c>
    </row>
    <row r="2265" spans="1:2" x14ac:dyDescent="0.3">
      <c r="A2265">
        <v>93.261148377618682</v>
      </c>
      <c r="B2265">
        <v>93.261148377618682</v>
      </c>
    </row>
    <row r="2266" spans="1:2" x14ac:dyDescent="0.3">
      <c r="A2266">
        <v>88.532469801917543</v>
      </c>
      <c r="B2266">
        <v>88.532469801917543</v>
      </c>
    </row>
    <row r="2267" spans="1:2" x14ac:dyDescent="0.3">
      <c r="A2267">
        <v>106.67555868179844</v>
      </c>
      <c r="B2267">
        <v>106.67555868179844</v>
      </c>
    </row>
    <row r="2268" spans="1:2" x14ac:dyDescent="0.3">
      <c r="A2268">
        <v>142.27584710497121</v>
      </c>
      <c r="B2268">
        <v>142.27584710497121</v>
      </c>
    </row>
    <row r="2269" spans="1:2" x14ac:dyDescent="0.3">
      <c r="A2269">
        <v>120.70331218805703</v>
      </c>
      <c r="B2269">
        <v>120.70331218805703</v>
      </c>
    </row>
    <row r="2270" spans="1:2" x14ac:dyDescent="0.3">
      <c r="A2270">
        <v>114.51711906814714</v>
      </c>
      <c r="B2270">
        <v>114.51711906814714</v>
      </c>
    </row>
    <row r="2271" spans="1:2" x14ac:dyDescent="0.3">
      <c r="A2271">
        <v>139.50590996261818</v>
      </c>
      <c r="B2271">
        <v>139.50590996261818</v>
      </c>
    </row>
    <row r="2272" spans="1:2" x14ac:dyDescent="0.3">
      <c r="A2272">
        <v>140.53474375219778</v>
      </c>
      <c r="B2272">
        <v>140.53474375219778</v>
      </c>
    </row>
    <row r="2273" spans="1:2" x14ac:dyDescent="0.3">
      <c r="A2273">
        <v>102.263444440135</v>
      </c>
      <c r="B2273">
        <v>102.263444440135</v>
      </c>
    </row>
    <row r="2274" spans="1:2" x14ac:dyDescent="0.3">
      <c r="A2274">
        <v>89.627254534791149</v>
      </c>
      <c r="B2274">
        <v>89.627254534791149</v>
      </c>
    </row>
    <row r="2275" spans="1:2" x14ac:dyDescent="0.3">
      <c r="A2275">
        <v>90.629707990113914</v>
      </c>
      <c r="B2275">
        <v>90.629707990113914</v>
      </c>
    </row>
    <row r="2276" spans="1:2" x14ac:dyDescent="0.3">
      <c r="A2276">
        <v>101.80838324359704</v>
      </c>
      <c r="B2276">
        <v>101.80838324359704</v>
      </c>
    </row>
    <row r="2277" spans="1:2" x14ac:dyDescent="0.3">
      <c r="A2277">
        <v>71.741374236870115</v>
      </c>
      <c r="B2277">
        <v>71.741374236870115</v>
      </c>
    </row>
    <row r="2278" spans="1:2" x14ac:dyDescent="0.3">
      <c r="A2278">
        <v>65.825579650744544</v>
      </c>
      <c r="B2278">
        <v>65.825579650744544</v>
      </c>
    </row>
    <row r="2279" spans="1:2" x14ac:dyDescent="0.3">
      <c r="A2279">
        <v>90.029554955163476</v>
      </c>
      <c r="B2279">
        <v>90.029554955163476</v>
      </c>
    </row>
    <row r="2280" spans="1:2" x14ac:dyDescent="0.3">
      <c r="A2280">
        <v>112.01098537601422</v>
      </c>
      <c r="B2280">
        <v>112.01098537601422</v>
      </c>
    </row>
    <row r="2281" spans="1:2" x14ac:dyDescent="0.3">
      <c r="A2281">
        <v>74.221127487094236</v>
      </c>
      <c r="B2281">
        <v>74.221127487094236</v>
      </c>
    </row>
    <row r="2282" spans="1:2" x14ac:dyDescent="0.3">
      <c r="A2282">
        <v>70.039841277829908</v>
      </c>
      <c r="B2282">
        <v>70.039841277829908</v>
      </c>
    </row>
    <row r="2283" spans="1:2" x14ac:dyDescent="0.3">
      <c r="A2283">
        <v>70.349810528303408</v>
      </c>
      <c r="B2283">
        <v>70.349810528303408</v>
      </c>
    </row>
    <row r="2284" spans="1:2" x14ac:dyDescent="0.3">
      <c r="A2284">
        <v>70.026651110701494</v>
      </c>
      <c r="B2284">
        <v>70.026651110701494</v>
      </c>
    </row>
    <row r="2285" spans="1:2" x14ac:dyDescent="0.3">
      <c r="A2285">
        <v>69.874964081072832</v>
      </c>
      <c r="B2285">
        <v>69.874964081072832</v>
      </c>
    </row>
    <row r="2286" spans="1:2" x14ac:dyDescent="0.3">
      <c r="A2286">
        <v>67.408400997977111</v>
      </c>
      <c r="B2286">
        <v>67.408400997977111</v>
      </c>
    </row>
    <row r="2287" spans="1:2" x14ac:dyDescent="0.3">
      <c r="A2287">
        <v>94.547190641506162</v>
      </c>
      <c r="B2287">
        <v>94.547190641506162</v>
      </c>
    </row>
    <row r="2288" spans="1:2" x14ac:dyDescent="0.3">
      <c r="A2288">
        <v>129.21757163621436</v>
      </c>
      <c r="B2288">
        <v>129.21757163621436</v>
      </c>
    </row>
    <row r="2289" spans="1:2" x14ac:dyDescent="0.3">
      <c r="A2289">
        <v>82.214374903071601</v>
      </c>
      <c r="B2289">
        <v>82.214374903071601</v>
      </c>
    </row>
    <row r="2290" spans="1:2" x14ac:dyDescent="0.3">
      <c r="A2290">
        <v>71.154411261396106</v>
      </c>
      <c r="B2290">
        <v>71.154411261396106</v>
      </c>
    </row>
    <row r="2291" spans="1:2" x14ac:dyDescent="0.3">
      <c r="A2291">
        <v>96.552097659803692</v>
      </c>
      <c r="B2291">
        <v>96.552097659803692</v>
      </c>
    </row>
    <row r="2292" spans="1:2" x14ac:dyDescent="0.3">
      <c r="A2292">
        <v>142.14394532603515</v>
      </c>
      <c r="B2292">
        <v>142.14394532603515</v>
      </c>
    </row>
    <row r="2293" spans="1:2" x14ac:dyDescent="0.3">
      <c r="A2293">
        <v>112.7892058825021</v>
      </c>
      <c r="B2293">
        <v>112.7892058825021</v>
      </c>
    </row>
    <row r="2294" spans="1:2" x14ac:dyDescent="0.3">
      <c r="A2294">
        <v>117.23429564963854</v>
      </c>
      <c r="B2294">
        <v>117.23429564963854</v>
      </c>
    </row>
    <row r="2295" spans="1:2" x14ac:dyDescent="0.3">
      <c r="A2295">
        <v>143.17277922326673</v>
      </c>
      <c r="B2295">
        <v>143.17277922326673</v>
      </c>
    </row>
    <row r="2296" spans="1:2" x14ac:dyDescent="0.3">
      <c r="A2296">
        <v>140.81833256076249</v>
      </c>
      <c r="B2296">
        <v>140.81833256076249</v>
      </c>
    </row>
    <row r="2297" spans="1:2" x14ac:dyDescent="0.3">
      <c r="A2297">
        <v>88.78967827622543</v>
      </c>
      <c r="B2297">
        <v>88.78967827622543</v>
      </c>
    </row>
    <row r="2298" spans="1:2" x14ac:dyDescent="0.3">
      <c r="A2298">
        <v>5.0752280759528894</v>
      </c>
      <c r="B2298">
        <v>5.0752280759528894</v>
      </c>
    </row>
    <row r="2299" spans="1:2" x14ac:dyDescent="0.3">
      <c r="A2299">
        <v>5.9833148801617764</v>
      </c>
      <c r="B2299">
        <v>5.9833148801617764</v>
      </c>
    </row>
    <row r="2300" spans="1:2" x14ac:dyDescent="0.3">
      <c r="A2300">
        <v>8.7652251223092144</v>
      </c>
      <c r="B2300">
        <v>8.7652251223092144</v>
      </c>
    </row>
    <row r="2301" spans="1:2" x14ac:dyDescent="0.3">
      <c r="A2301">
        <v>7.5408444421447252</v>
      </c>
      <c r="B2301">
        <v>7.5408444421447252</v>
      </c>
    </row>
    <row r="2302" spans="1:2" x14ac:dyDescent="0.3">
      <c r="A2302">
        <v>7.3893979708703021</v>
      </c>
      <c r="B2302">
        <v>7.3893979708703021</v>
      </c>
    </row>
    <row r="2303" spans="1:2" x14ac:dyDescent="0.3">
      <c r="A2303">
        <v>8.7108462171976555</v>
      </c>
      <c r="B2303">
        <v>8.7108462171976555</v>
      </c>
    </row>
    <row r="2304" spans="1:2" x14ac:dyDescent="0.3">
      <c r="A2304">
        <v>8.2204879258248376</v>
      </c>
      <c r="B2304">
        <v>8.2204879258248376</v>
      </c>
    </row>
    <row r="2305" spans="1:2" x14ac:dyDescent="0.3">
      <c r="A2305">
        <v>5.3876806708953939</v>
      </c>
      <c r="B2305">
        <v>5.3876806708953939</v>
      </c>
    </row>
    <row r="2306" spans="1:2" x14ac:dyDescent="0.3">
      <c r="A2306">
        <v>4.7567230677963206</v>
      </c>
      <c r="B2306">
        <v>4.7567230677963206</v>
      </c>
    </row>
    <row r="2307" spans="1:2" x14ac:dyDescent="0.3">
      <c r="A2307">
        <v>5.2796600446804653</v>
      </c>
      <c r="B2307">
        <v>5.2796600446804653</v>
      </c>
    </row>
    <row r="2308" spans="1:2" x14ac:dyDescent="0.3">
      <c r="A2308">
        <v>8.9173225104011209</v>
      </c>
      <c r="B2308">
        <v>8.9173225104011209</v>
      </c>
    </row>
    <row r="2309" spans="1:2" x14ac:dyDescent="0.3">
      <c r="A2309">
        <v>6.4269322549901116</v>
      </c>
      <c r="B2309">
        <v>6.4269322549901116</v>
      </c>
    </row>
    <row r="2310" spans="1:2" x14ac:dyDescent="0.3">
      <c r="A2310">
        <v>5.9698223727315787</v>
      </c>
      <c r="B2310">
        <v>5.9698223727315787</v>
      </c>
    </row>
    <row r="2311" spans="1:2" x14ac:dyDescent="0.3">
      <c r="A2311">
        <v>8.6168075143380616</v>
      </c>
      <c r="B2311">
        <v>8.6168075143380616</v>
      </c>
    </row>
    <row r="2312" spans="1:2" x14ac:dyDescent="0.3">
      <c r="A2312">
        <v>9.0620603448112629</v>
      </c>
      <c r="B2312">
        <v>9.0620603448112629</v>
      </c>
    </row>
    <row r="2313" spans="1:2" x14ac:dyDescent="0.3">
      <c r="A2313">
        <v>5.876192532143266</v>
      </c>
      <c r="B2313">
        <v>5.876192532143266</v>
      </c>
    </row>
    <row r="2314" spans="1:2" x14ac:dyDescent="0.3">
      <c r="A2314">
        <v>5.1700845099147861</v>
      </c>
      <c r="B2314">
        <v>5.1700845099147861</v>
      </c>
    </row>
    <row r="2315" spans="1:2" x14ac:dyDescent="0.3">
      <c r="A2315">
        <v>6.0544572105530072</v>
      </c>
      <c r="B2315">
        <v>6.0544572105530072</v>
      </c>
    </row>
    <row r="2316" spans="1:2" x14ac:dyDescent="0.3">
      <c r="A2316">
        <v>8.7946633239167795</v>
      </c>
      <c r="B2316">
        <v>8.7946633239167795</v>
      </c>
    </row>
    <row r="2317" spans="1:2" x14ac:dyDescent="0.3">
      <c r="A2317">
        <v>6.8043136729215545</v>
      </c>
      <c r="B2317">
        <v>6.8043136729215545</v>
      </c>
    </row>
    <row r="2318" spans="1:2" x14ac:dyDescent="0.3">
      <c r="A2318">
        <v>6.4685108565164295</v>
      </c>
      <c r="B2318">
        <v>6.4685108565164295</v>
      </c>
    </row>
    <row r="2319" spans="1:2" x14ac:dyDescent="0.3">
      <c r="A2319">
        <v>8.9148693236539511</v>
      </c>
      <c r="B2319">
        <v>8.9148693236539511</v>
      </c>
    </row>
    <row r="2320" spans="1:2" x14ac:dyDescent="0.3">
      <c r="A2320">
        <v>9.2002563566419457</v>
      </c>
      <c r="B2320">
        <v>9.2002563566419457</v>
      </c>
    </row>
    <row r="2321" spans="1:2" x14ac:dyDescent="0.3">
      <c r="A2321">
        <v>6.4526906830366668</v>
      </c>
      <c r="B2321">
        <v>6.4526906830366668</v>
      </c>
    </row>
    <row r="2322" spans="1:2" x14ac:dyDescent="0.3">
      <c r="A2322">
        <v>5.1500501733453854</v>
      </c>
      <c r="B2322">
        <v>5.1500501733453854</v>
      </c>
    </row>
    <row r="2323" spans="1:2" x14ac:dyDescent="0.3">
      <c r="A2323">
        <v>6.3108148976449741</v>
      </c>
      <c r="B2323">
        <v>6.3108148976449741</v>
      </c>
    </row>
    <row r="2324" spans="1:2" x14ac:dyDescent="0.3">
      <c r="A2324">
        <v>8.8146976604861802</v>
      </c>
      <c r="B2324">
        <v>8.8146976604861802</v>
      </c>
    </row>
    <row r="2325" spans="1:2" x14ac:dyDescent="0.3">
      <c r="A2325">
        <v>7.2499753656660335</v>
      </c>
      <c r="B2325">
        <v>7.2499753656660335</v>
      </c>
    </row>
    <row r="2326" spans="1:2" x14ac:dyDescent="0.3">
      <c r="A2326">
        <v>7.2323942158438026</v>
      </c>
      <c r="B2326">
        <v>7.2323942158438026</v>
      </c>
    </row>
    <row r="2327" spans="1:2" x14ac:dyDescent="0.3">
      <c r="A2327">
        <v>8.8204217519633339</v>
      </c>
      <c r="B2327">
        <v>8.8204217519633339</v>
      </c>
    </row>
    <row r="2328" spans="1:2" x14ac:dyDescent="0.3">
      <c r="A2328">
        <v>8.947578436551245</v>
      </c>
      <c r="B2328">
        <v>8.947578436551245</v>
      </c>
    </row>
    <row r="2329" spans="1:2" x14ac:dyDescent="0.3">
      <c r="A2329">
        <v>6.5904778325960702</v>
      </c>
      <c r="B2329">
        <v>6.5904778325960702</v>
      </c>
    </row>
    <row r="2330" spans="1:2" x14ac:dyDescent="0.3">
      <c r="A2330">
        <v>5.4906338359875004</v>
      </c>
      <c r="B2330">
        <v>5.4906338359875004</v>
      </c>
    </row>
    <row r="2331" spans="1:2" x14ac:dyDescent="0.3">
      <c r="A2331">
        <v>5.7514890277427808</v>
      </c>
      <c r="B2331">
        <v>5.7514890277427808</v>
      </c>
    </row>
    <row r="2332" spans="1:2" x14ac:dyDescent="0.3">
      <c r="A2332">
        <v>7.7168979817937551</v>
      </c>
      <c r="B2332">
        <v>7.7168979817937551</v>
      </c>
    </row>
    <row r="2333" spans="1:2" x14ac:dyDescent="0.3">
      <c r="A2333">
        <v>5.483683151136761</v>
      </c>
      <c r="B2333">
        <v>5.483683151136761</v>
      </c>
    </row>
    <row r="2334" spans="1:2" x14ac:dyDescent="0.3">
      <c r="A2334">
        <v>4.9178154586551104</v>
      </c>
      <c r="B2334">
        <v>4.9178154586551104</v>
      </c>
    </row>
    <row r="2335" spans="1:2" x14ac:dyDescent="0.3">
      <c r="A2335">
        <v>6.3717356253359911</v>
      </c>
      <c r="B2335">
        <v>6.3717356253359911</v>
      </c>
    </row>
    <row r="2336" spans="1:2" x14ac:dyDescent="0.3">
      <c r="A2336">
        <v>7.8755371924651199</v>
      </c>
      <c r="B2336">
        <v>7.8755371924651199</v>
      </c>
    </row>
    <row r="2337" spans="1:2" x14ac:dyDescent="0.3">
      <c r="A2337">
        <v>4.9398941131406557</v>
      </c>
      <c r="B2337">
        <v>4.9398941131406557</v>
      </c>
    </row>
    <row r="2338" spans="1:2" x14ac:dyDescent="0.3">
      <c r="A2338">
        <v>4.5915420345454967</v>
      </c>
      <c r="B2338">
        <v>4.5915420345454967</v>
      </c>
    </row>
    <row r="2339" spans="1:2" x14ac:dyDescent="0.3">
      <c r="A2339">
        <v>4.627522058732521</v>
      </c>
      <c r="B2339">
        <v>4.627522058732521</v>
      </c>
    </row>
    <row r="2340" spans="1:2" x14ac:dyDescent="0.3">
      <c r="A2340">
        <v>4.9178154586551104</v>
      </c>
      <c r="B2340">
        <v>4.9178154586551104</v>
      </c>
    </row>
    <row r="2341" spans="1:2" x14ac:dyDescent="0.3">
      <c r="A2341">
        <v>4.9284459170668589</v>
      </c>
      <c r="B2341">
        <v>4.9284459170668589</v>
      </c>
    </row>
    <row r="2342" spans="1:2" x14ac:dyDescent="0.3">
      <c r="A2342">
        <v>4.475015808369335</v>
      </c>
      <c r="B2342">
        <v>4.475015808369335</v>
      </c>
    </row>
    <row r="2343" spans="1:2" x14ac:dyDescent="0.3">
      <c r="A2343">
        <v>5.3561175977178266</v>
      </c>
      <c r="B2343">
        <v>5.3561175977178266</v>
      </c>
    </row>
    <row r="2344" spans="1:2" x14ac:dyDescent="0.3">
      <c r="A2344">
        <v>7.3922600133290075</v>
      </c>
      <c r="B2344">
        <v>7.3922600133290075</v>
      </c>
    </row>
    <row r="2345" spans="1:2" x14ac:dyDescent="0.3">
      <c r="A2345">
        <v>4.6496007132180663</v>
      </c>
      <c r="B2345">
        <v>4.6496007132180663</v>
      </c>
    </row>
    <row r="2346" spans="1:2" x14ac:dyDescent="0.3">
      <c r="A2346">
        <v>3.545259211946183</v>
      </c>
      <c r="B2346">
        <v>3.545259211946183</v>
      </c>
    </row>
    <row r="2347" spans="1:2" x14ac:dyDescent="0.3">
      <c r="A2347">
        <v>4.5739608847232658</v>
      </c>
      <c r="B2347">
        <v>4.5739608847232658</v>
      </c>
    </row>
    <row r="2348" spans="1:2" x14ac:dyDescent="0.3">
      <c r="A2348">
        <v>7.4605402947017891</v>
      </c>
      <c r="B2348">
        <v>7.4605402947017891</v>
      </c>
    </row>
    <row r="2349" spans="1:2" x14ac:dyDescent="0.3">
      <c r="A2349">
        <v>6.1819487503826522</v>
      </c>
      <c r="B2349">
        <v>6.1819487503826522</v>
      </c>
    </row>
    <row r="2350" spans="1:2" x14ac:dyDescent="0.3">
      <c r="A2350">
        <v>5.9947630696758294</v>
      </c>
      <c r="B2350">
        <v>5.9947630696758294</v>
      </c>
    </row>
    <row r="2351" spans="1:2" x14ac:dyDescent="0.3">
      <c r="A2351">
        <v>7.8477344465024199</v>
      </c>
      <c r="B2351">
        <v>7.8477344465024199</v>
      </c>
    </row>
    <row r="2352" spans="1:2" x14ac:dyDescent="0.3">
      <c r="A2352">
        <v>7.7565577861015322</v>
      </c>
      <c r="B2352">
        <v>7.7565577861015322</v>
      </c>
    </row>
    <row r="2353" spans="1:2" x14ac:dyDescent="0.3">
      <c r="A2353">
        <v>5.5440801226438507</v>
      </c>
      <c r="B2353">
        <v>5.5440801226438507</v>
      </c>
    </row>
    <row r="2354" spans="1:2" x14ac:dyDescent="0.3">
      <c r="A2354">
        <v>89.68641712960931</v>
      </c>
      <c r="B2354">
        <v>89.68641712960931</v>
      </c>
    </row>
    <row r="2355" spans="1:2" x14ac:dyDescent="0.3">
      <c r="A2355">
        <v>97.617615442951873</v>
      </c>
      <c r="B2355">
        <v>97.617615442951873</v>
      </c>
    </row>
    <row r="2356" spans="1:2" x14ac:dyDescent="0.3">
      <c r="A2356">
        <v>132.005563952503</v>
      </c>
      <c r="B2356">
        <v>132.005563952503</v>
      </c>
    </row>
    <row r="2357" spans="1:2" x14ac:dyDescent="0.3">
      <c r="A2357">
        <v>115.28017241700556</v>
      </c>
      <c r="B2357">
        <v>115.28017241700556</v>
      </c>
    </row>
    <row r="2358" spans="1:2" x14ac:dyDescent="0.3">
      <c r="A2358">
        <v>103.05582088674349</v>
      </c>
      <c r="B2358">
        <v>103.05582088674349</v>
      </c>
    </row>
    <row r="2359" spans="1:2" x14ac:dyDescent="0.3">
      <c r="A2359">
        <v>122.05522924429894</v>
      </c>
      <c r="B2359">
        <v>122.05522924429894</v>
      </c>
    </row>
    <row r="2360" spans="1:2" x14ac:dyDescent="0.3">
      <c r="A2360">
        <v>125.82094459948796</v>
      </c>
      <c r="B2360">
        <v>125.82094459948796</v>
      </c>
    </row>
    <row r="2361" spans="1:2" x14ac:dyDescent="0.3">
      <c r="A2361">
        <v>98.955870442635813</v>
      </c>
      <c r="B2361">
        <v>98.955870442635813</v>
      </c>
    </row>
    <row r="2362" spans="1:2" x14ac:dyDescent="0.3">
      <c r="A2362">
        <v>92.880219157183546</v>
      </c>
      <c r="B2362">
        <v>92.880219157183546</v>
      </c>
    </row>
    <row r="2363" spans="1:2" x14ac:dyDescent="0.3">
      <c r="A2363">
        <v>96.675644304733808</v>
      </c>
      <c r="B2363">
        <v>96.675644304733808</v>
      </c>
    </row>
    <row r="2364" spans="1:2" x14ac:dyDescent="0.3">
      <c r="A2364">
        <v>140.6312730356581</v>
      </c>
      <c r="B2364">
        <v>140.6312730356581</v>
      </c>
    </row>
    <row r="2365" spans="1:2" x14ac:dyDescent="0.3">
      <c r="A2365">
        <v>113.33540693966475</v>
      </c>
      <c r="B2365">
        <v>113.33540693966475</v>
      </c>
    </row>
    <row r="2366" spans="1:2" x14ac:dyDescent="0.3">
      <c r="A2366">
        <v>103.36781082837226</v>
      </c>
      <c r="B2366">
        <v>103.36781082837226</v>
      </c>
    </row>
    <row r="2367" spans="1:2" x14ac:dyDescent="0.3">
      <c r="A2367">
        <v>119.58931697928455</v>
      </c>
      <c r="B2367">
        <v>119.58931697928455</v>
      </c>
    </row>
    <row r="2368" spans="1:2" x14ac:dyDescent="0.3">
      <c r="A2368">
        <v>127.94519430244492</v>
      </c>
      <c r="B2368">
        <v>127.94519430244492</v>
      </c>
    </row>
    <row r="2369" spans="1:2" x14ac:dyDescent="0.3">
      <c r="A2369">
        <v>95.784350734284047</v>
      </c>
      <c r="B2369">
        <v>95.784350734284047</v>
      </c>
    </row>
    <row r="2370" spans="1:2" x14ac:dyDescent="0.3">
      <c r="A2370">
        <v>73.20491324884587</v>
      </c>
      <c r="B2370">
        <v>73.20491324884587</v>
      </c>
    </row>
    <row r="2371" spans="1:2" x14ac:dyDescent="0.3">
      <c r="A2371">
        <v>84.650608376413061</v>
      </c>
      <c r="B2371">
        <v>84.650608376413061</v>
      </c>
    </row>
    <row r="2372" spans="1:2" x14ac:dyDescent="0.3">
      <c r="A2372">
        <v>125.59812120687552</v>
      </c>
      <c r="B2372">
        <v>125.59812120687552</v>
      </c>
    </row>
    <row r="2373" spans="1:2" x14ac:dyDescent="0.3">
      <c r="A2373">
        <v>107.68312012021491</v>
      </c>
      <c r="B2373">
        <v>107.68312012021491</v>
      </c>
    </row>
    <row r="2374" spans="1:2" x14ac:dyDescent="0.3">
      <c r="A2374">
        <v>103.7242911647747</v>
      </c>
      <c r="B2374">
        <v>103.7242911647747</v>
      </c>
    </row>
    <row r="2375" spans="1:2" x14ac:dyDescent="0.3">
      <c r="A2375">
        <v>121.63929225143532</v>
      </c>
      <c r="B2375">
        <v>121.63929225143532</v>
      </c>
    </row>
    <row r="2376" spans="1:2" x14ac:dyDescent="0.3">
      <c r="A2376">
        <v>126.59339910068661</v>
      </c>
      <c r="B2376">
        <v>126.59339910068661</v>
      </c>
    </row>
    <row r="2377" spans="1:2" x14ac:dyDescent="0.3">
      <c r="A2377">
        <v>93.028768118989802</v>
      </c>
      <c r="B2377">
        <v>93.028768118989802</v>
      </c>
    </row>
    <row r="2378" spans="1:2" x14ac:dyDescent="0.3">
      <c r="A2378">
        <v>71.54116517719747</v>
      </c>
      <c r="B2378">
        <v>71.54116517719747</v>
      </c>
    </row>
    <row r="2379" spans="1:2" x14ac:dyDescent="0.3">
      <c r="A2379">
        <v>85.111110107915508</v>
      </c>
      <c r="B2379">
        <v>85.111110107915508</v>
      </c>
    </row>
    <row r="2380" spans="1:2" x14ac:dyDescent="0.3">
      <c r="A2380">
        <v>112.17635391941343</v>
      </c>
      <c r="B2380">
        <v>112.17635391941343</v>
      </c>
    </row>
    <row r="2381" spans="1:2" x14ac:dyDescent="0.3">
      <c r="A2381">
        <v>95.358876886349762</v>
      </c>
      <c r="B2381">
        <v>95.358876886349762</v>
      </c>
    </row>
    <row r="2382" spans="1:2" x14ac:dyDescent="0.3">
      <c r="A2382">
        <v>91.127341808645284</v>
      </c>
      <c r="B2382">
        <v>91.127341808645284</v>
      </c>
    </row>
    <row r="2383" spans="1:2" x14ac:dyDescent="0.3">
      <c r="A2383">
        <v>103.26378943327225</v>
      </c>
      <c r="B2383">
        <v>103.26378943327225</v>
      </c>
    </row>
    <row r="2384" spans="1:2" x14ac:dyDescent="0.3">
      <c r="A2384">
        <v>101.94170392368129</v>
      </c>
      <c r="B2384">
        <v>101.94170392368129</v>
      </c>
    </row>
    <row r="2385" spans="1:2" x14ac:dyDescent="0.3">
      <c r="A2385">
        <v>86.834277664092525</v>
      </c>
      <c r="B2385">
        <v>86.834277664092525</v>
      </c>
    </row>
    <row r="2386" spans="1:2" x14ac:dyDescent="0.3">
      <c r="A2386">
        <v>75.438168191298175</v>
      </c>
      <c r="B2386">
        <v>75.438168191298175</v>
      </c>
    </row>
    <row r="2387" spans="1:2" x14ac:dyDescent="0.3">
      <c r="A2387">
        <v>76.60668372275498</v>
      </c>
      <c r="B2387">
        <v>76.60668372275498</v>
      </c>
    </row>
    <row r="2388" spans="1:2" x14ac:dyDescent="0.3">
      <c r="A2388">
        <v>98.785039161607102</v>
      </c>
      <c r="B2388">
        <v>98.785039161607102</v>
      </c>
    </row>
    <row r="2389" spans="1:2" x14ac:dyDescent="0.3">
      <c r="A2389">
        <v>77.557396877927232</v>
      </c>
      <c r="B2389">
        <v>77.557396877927232</v>
      </c>
    </row>
    <row r="2390" spans="1:2" x14ac:dyDescent="0.3">
      <c r="A2390">
        <v>70.449330533357724</v>
      </c>
      <c r="B2390">
        <v>70.449330533357724</v>
      </c>
    </row>
    <row r="2391" spans="1:2" x14ac:dyDescent="0.3">
      <c r="A2391">
        <v>95.851197792145342</v>
      </c>
      <c r="B2391">
        <v>95.851197792145342</v>
      </c>
    </row>
    <row r="2392" spans="1:2" x14ac:dyDescent="0.3">
      <c r="A2392">
        <v>117.52448686105008</v>
      </c>
      <c r="B2392">
        <v>117.52448686105008</v>
      </c>
    </row>
    <row r="2393" spans="1:2" x14ac:dyDescent="0.3">
      <c r="A2393">
        <v>84.138114533326899</v>
      </c>
      <c r="B2393">
        <v>84.138114533326899</v>
      </c>
    </row>
    <row r="2394" spans="1:2" x14ac:dyDescent="0.3">
      <c r="A2394">
        <v>78.857200068295725</v>
      </c>
      <c r="B2394">
        <v>78.857200068295725</v>
      </c>
    </row>
    <row r="2395" spans="1:2" x14ac:dyDescent="0.3">
      <c r="A2395">
        <v>73.583712976209469</v>
      </c>
      <c r="B2395">
        <v>73.583712976209469</v>
      </c>
    </row>
    <row r="2396" spans="1:2" x14ac:dyDescent="0.3">
      <c r="A2396">
        <v>78.886909860656985</v>
      </c>
      <c r="B2396">
        <v>78.886909860656985</v>
      </c>
    </row>
    <row r="2397" spans="1:2" x14ac:dyDescent="0.3">
      <c r="A2397">
        <v>77.290008846869853</v>
      </c>
      <c r="B2397">
        <v>77.290008846869853</v>
      </c>
    </row>
    <row r="2398" spans="1:2" x14ac:dyDescent="0.3">
      <c r="A2398">
        <v>78.441263075432104</v>
      </c>
      <c r="B2398">
        <v>78.441263075432104</v>
      </c>
    </row>
    <row r="2399" spans="1:2" x14ac:dyDescent="0.3">
      <c r="A2399">
        <v>93.717143816629658</v>
      </c>
      <c r="B2399">
        <v>93.717143816629658</v>
      </c>
    </row>
    <row r="2400" spans="1:2" x14ac:dyDescent="0.3">
      <c r="A2400">
        <v>126.78651270093779</v>
      </c>
      <c r="B2400">
        <v>126.78651270093779</v>
      </c>
    </row>
    <row r="2401" spans="1:2" x14ac:dyDescent="0.3">
      <c r="A2401">
        <v>89.582432906441881</v>
      </c>
      <c r="B2401">
        <v>89.582432906441881</v>
      </c>
    </row>
    <row r="2402" spans="1:2" x14ac:dyDescent="0.3">
      <c r="A2402">
        <v>71.43718095403004</v>
      </c>
      <c r="B2402">
        <v>71.43718095403004</v>
      </c>
    </row>
    <row r="2403" spans="1:2" x14ac:dyDescent="0.3">
      <c r="A2403">
        <v>67.08425907688094</v>
      </c>
      <c r="B2403">
        <v>67.08425907688094</v>
      </c>
    </row>
    <row r="2404" spans="1:2" x14ac:dyDescent="0.3">
      <c r="A2404">
        <v>114.26668989484091</v>
      </c>
      <c r="B2404">
        <v>114.26668989484091</v>
      </c>
    </row>
    <row r="2405" spans="1:2" x14ac:dyDescent="0.3">
      <c r="A2405">
        <v>119.7898580526745</v>
      </c>
      <c r="B2405">
        <v>119.7898580526745</v>
      </c>
    </row>
    <row r="2406" spans="1:2" x14ac:dyDescent="0.3">
      <c r="A2406">
        <v>112.82291319677248</v>
      </c>
      <c r="B2406">
        <v>112.82291319677248</v>
      </c>
    </row>
    <row r="2407" spans="1:2" x14ac:dyDescent="0.3">
      <c r="A2407">
        <v>134.0802651726197</v>
      </c>
      <c r="B2407">
        <v>134.0802651726197</v>
      </c>
    </row>
    <row r="2408" spans="1:2" x14ac:dyDescent="0.3">
      <c r="A2408">
        <v>136.01498871749857</v>
      </c>
      <c r="B2408">
        <v>136.01498871749857</v>
      </c>
    </row>
    <row r="2409" spans="1:2" x14ac:dyDescent="0.3">
      <c r="A2409">
        <v>103.70200874535834</v>
      </c>
      <c r="B2409">
        <v>103.70200874535834</v>
      </c>
    </row>
    <row r="2410" spans="1:2" x14ac:dyDescent="0.3">
      <c r="A2410">
        <v>67.139076598470439</v>
      </c>
      <c r="B2410">
        <v>67.139076598470439</v>
      </c>
    </row>
    <row r="2411" spans="1:2" x14ac:dyDescent="0.3">
      <c r="A2411">
        <v>65.835198928084921</v>
      </c>
      <c r="B2411">
        <v>65.835198928084921</v>
      </c>
    </row>
    <row r="2412" spans="1:2" x14ac:dyDescent="0.3">
      <c r="A2412">
        <v>90.170305356689113</v>
      </c>
      <c r="B2412">
        <v>90.170305356689113</v>
      </c>
    </row>
    <row r="2413" spans="1:2" x14ac:dyDescent="0.3">
      <c r="A2413">
        <v>92.644467265044028</v>
      </c>
      <c r="B2413">
        <v>92.644467265044028</v>
      </c>
    </row>
    <row r="2414" spans="1:2" x14ac:dyDescent="0.3">
      <c r="A2414">
        <v>87.037191152906601</v>
      </c>
      <c r="B2414">
        <v>87.037191152906601</v>
      </c>
    </row>
    <row r="2415" spans="1:2" x14ac:dyDescent="0.3">
      <c r="A2415">
        <v>103.50604022358549</v>
      </c>
      <c r="B2415">
        <v>103.50604022358549</v>
      </c>
    </row>
    <row r="2416" spans="1:2" x14ac:dyDescent="0.3">
      <c r="A2416">
        <v>104.52979257433786</v>
      </c>
      <c r="B2416">
        <v>104.52979257433786</v>
      </c>
    </row>
    <row r="2417" spans="1:2" x14ac:dyDescent="0.3">
      <c r="A2417">
        <v>75.026918897610329</v>
      </c>
      <c r="B2417">
        <v>75.026918897610329</v>
      </c>
    </row>
    <row r="2418" spans="1:2" x14ac:dyDescent="0.3">
      <c r="A2418">
        <v>64.297775904502359</v>
      </c>
      <c r="B2418">
        <v>64.297775904502359</v>
      </c>
    </row>
    <row r="2419" spans="1:2" x14ac:dyDescent="0.3">
      <c r="A2419">
        <v>63.356946972355672</v>
      </c>
      <c r="B2419">
        <v>63.356946972355672</v>
      </c>
    </row>
    <row r="2420" spans="1:2" x14ac:dyDescent="0.3">
      <c r="A2420">
        <v>91.241248388459113</v>
      </c>
      <c r="B2420">
        <v>91.241248388459113</v>
      </c>
    </row>
    <row r="2421" spans="1:2" x14ac:dyDescent="0.3">
      <c r="A2421">
        <v>95.026471491093019</v>
      </c>
      <c r="B2421">
        <v>95.026471491093019</v>
      </c>
    </row>
    <row r="2422" spans="1:2" x14ac:dyDescent="0.3">
      <c r="A2422">
        <v>93.137002349191235</v>
      </c>
      <c r="B2422">
        <v>93.137002349191235</v>
      </c>
    </row>
    <row r="2423" spans="1:2" x14ac:dyDescent="0.3">
      <c r="A2423">
        <v>102.52338953942125</v>
      </c>
      <c r="B2423">
        <v>102.52338953942125</v>
      </c>
    </row>
    <row r="2424" spans="1:2" x14ac:dyDescent="0.3">
      <c r="A2424">
        <v>104.66824230541501</v>
      </c>
      <c r="B2424">
        <v>104.66824230541501</v>
      </c>
    </row>
    <row r="2425" spans="1:2" x14ac:dyDescent="0.3">
      <c r="A2425">
        <v>75.924399473327711</v>
      </c>
      <c r="B2425">
        <v>75.924399473327711</v>
      </c>
    </row>
    <row r="2426" spans="1:2" x14ac:dyDescent="0.3">
      <c r="A2426">
        <v>62.458654197944803</v>
      </c>
      <c r="B2426">
        <v>62.458654197944803</v>
      </c>
    </row>
    <row r="2427" spans="1:2" x14ac:dyDescent="0.3">
      <c r="A2427">
        <v>59.436505967101866</v>
      </c>
      <c r="B2427">
        <v>59.436505967101866</v>
      </c>
    </row>
    <row r="2428" spans="1:2" x14ac:dyDescent="0.3">
      <c r="A2428">
        <v>84.45005279950108</v>
      </c>
      <c r="B2428">
        <v>84.45005279950108</v>
      </c>
    </row>
    <row r="2429" spans="1:2" x14ac:dyDescent="0.3">
      <c r="A2429">
        <v>89.196767914687641</v>
      </c>
      <c r="B2429">
        <v>89.196767914687641</v>
      </c>
    </row>
    <row r="2430" spans="1:2" x14ac:dyDescent="0.3">
      <c r="A2430">
        <v>83.316837997292268</v>
      </c>
      <c r="B2430">
        <v>83.316837997292268</v>
      </c>
    </row>
    <row r="2431" spans="1:2" x14ac:dyDescent="0.3">
      <c r="A2431">
        <v>95.67165602107606</v>
      </c>
      <c r="B2431">
        <v>95.67165602107606</v>
      </c>
    </row>
    <row r="2432" spans="1:2" x14ac:dyDescent="0.3">
      <c r="A2432">
        <v>102.63145791305931</v>
      </c>
      <c r="B2432">
        <v>102.63145791305931</v>
      </c>
    </row>
    <row r="2433" spans="1:2" x14ac:dyDescent="0.3">
      <c r="A2433">
        <v>72.821810512999932</v>
      </c>
      <c r="B2433">
        <v>72.821810512999932</v>
      </c>
    </row>
    <row r="2434" spans="1:2" x14ac:dyDescent="0.3">
      <c r="A2434">
        <v>67.727098986355983</v>
      </c>
      <c r="B2434">
        <v>67.727098986355983</v>
      </c>
    </row>
    <row r="2435" spans="1:2" x14ac:dyDescent="0.3">
      <c r="A2435">
        <v>61.995325280747736</v>
      </c>
      <c r="B2435">
        <v>61.995325280747736</v>
      </c>
    </row>
    <row r="2436" spans="1:2" x14ac:dyDescent="0.3">
      <c r="A2436">
        <v>65.203966462891373</v>
      </c>
      <c r="B2436">
        <v>65.203966462891373</v>
      </c>
    </row>
    <row r="2437" spans="1:2" x14ac:dyDescent="0.3">
      <c r="A2437">
        <v>71.465713214280399</v>
      </c>
      <c r="B2437">
        <v>71.465713214280399</v>
      </c>
    </row>
    <row r="2438" spans="1:2" x14ac:dyDescent="0.3">
      <c r="A2438">
        <v>72.214588152862277</v>
      </c>
      <c r="B2438">
        <v>72.214588152862277</v>
      </c>
    </row>
    <row r="2439" spans="1:2" x14ac:dyDescent="0.3">
      <c r="A2439">
        <v>81.540961621916921</v>
      </c>
      <c r="B2439">
        <v>81.540961621916921</v>
      </c>
    </row>
    <row r="2440" spans="1:2" x14ac:dyDescent="0.3">
      <c r="A2440">
        <v>75.348341833866044</v>
      </c>
      <c r="B2440">
        <v>75.348341833866044</v>
      </c>
    </row>
    <row r="2441" spans="1:2" x14ac:dyDescent="0.3">
      <c r="A2441">
        <v>69.000186432916919</v>
      </c>
      <c r="B2441">
        <v>69.000186432916919</v>
      </c>
    </row>
    <row r="2442" spans="1:2" x14ac:dyDescent="0.3">
      <c r="A2442">
        <v>55.560761230238519</v>
      </c>
      <c r="B2442">
        <v>55.560761230238519</v>
      </c>
    </row>
    <row r="2443" spans="1:2" x14ac:dyDescent="0.3">
      <c r="A2443">
        <v>54.788843994816204</v>
      </c>
      <c r="B2443">
        <v>54.788843994816204</v>
      </c>
    </row>
    <row r="2444" spans="1:2" x14ac:dyDescent="0.3">
      <c r="A2444">
        <v>71.684615107081498</v>
      </c>
      <c r="B2444">
        <v>71.684615107081498</v>
      </c>
    </row>
    <row r="2445" spans="1:2" x14ac:dyDescent="0.3">
      <c r="A2445">
        <v>83.032950961278942</v>
      </c>
      <c r="B2445">
        <v>83.032950961278942</v>
      </c>
    </row>
    <row r="2446" spans="1:2" x14ac:dyDescent="0.3">
      <c r="A2446">
        <v>72.82520923758463</v>
      </c>
      <c r="B2446">
        <v>72.82520923758463</v>
      </c>
    </row>
    <row r="2447" spans="1:2" x14ac:dyDescent="0.3">
      <c r="A2447">
        <v>83.626290359779347</v>
      </c>
      <c r="B2447">
        <v>83.626290359779347</v>
      </c>
    </row>
    <row r="2448" spans="1:2" x14ac:dyDescent="0.3">
      <c r="A2448">
        <v>88.407568920226595</v>
      </c>
      <c r="B2448">
        <v>88.407568920226595</v>
      </c>
    </row>
    <row r="2449" spans="1:2" x14ac:dyDescent="0.3">
      <c r="A2449">
        <v>62.340959878988109</v>
      </c>
      <c r="B2449">
        <v>62.340959878988109</v>
      </c>
    </row>
    <row r="2450" spans="1:2" x14ac:dyDescent="0.3">
      <c r="A2450">
        <v>33.572640404546298</v>
      </c>
      <c r="B2450">
        <v>33.572640404546298</v>
      </c>
    </row>
    <row r="2451" spans="1:2" x14ac:dyDescent="0.3">
      <c r="A2451">
        <v>15.473663336838559</v>
      </c>
      <c r="B2451">
        <v>15.473663336838559</v>
      </c>
    </row>
    <row r="2452" spans="1:2" x14ac:dyDescent="0.3">
      <c r="A2452">
        <v>33.686388707777908</v>
      </c>
      <c r="B2452">
        <v>33.686388707777908</v>
      </c>
    </row>
    <row r="2453" spans="1:2" x14ac:dyDescent="0.3">
      <c r="A2453">
        <v>58.524871696849409</v>
      </c>
      <c r="B2453">
        <v>58.524871696849409</v>
      </c>
    </row>
    <row r="2454" spans="1:2" x14ac:dyDescent="0.3">
      <c r="A2454">
        <v>63.192206004030588</v>
      </c>
      <c r="B2454">
        <v>63.192206004030588</v>
      </c>
    </row>
    <row r="2455" spans="1:2" x14ac:dyDescent="0.3">
      <c r="A2455">
        <v>65.228523786270841</v>
      </c>
      <c r="B2455">
        <v>65.228523786270841</v>
      </c>
    </row>
    <row r="2456" spans="1:2" x14ac:dyDescent="0.3">
      <c r="A2456">
        <v>70.374049358374506</v>
      </c>
      <c r="B2456">
        <v>70.374049358374506</v>
      </c>
    </row>
    <row r="2457" spans="1:2" x14ac:dyDescent="0.3">
      <c r="A2457">
        <v>53.068338322390346</v>
      </c>
      <c r="B2457">
        <v>53.068338322390346</v>
      </c>
    </row>
    <row r="2458" spans="1:2" x14ac:dyDescent="0.3">
      <c r="A2458">
        <v>42.7057810712272</v>
      </c>
      <c r="B2458">
        <v>42.7057810712272</v>
      </c>
    </row>
    <row r="2459" spans="1:2" x14ac:dyDescent="0.3">
      <c r="A2459">
        <v>25.900595016632444</v>
      </c>
      <c r="B2459">
        <v>25.900595016632444</v>
      </c>
    </row>
    <row r="2460" spans="1:2" x14ac:dyDescent="0.3">
      <c r="A2460">
        <v>71.678854496462975</v>
      </c>
      <c r="B2460">
        <v>71.678854496462975</v>
      </c>
    </row>
    <row r="2461" spans="1:2" x14ac:dyDescent="0.3">
      <c r="A2461">
        <v>76.248944575925549</v>
      </c>
      <c r="B2461">
        <v>76.248944575925549</v>
      </c>
    </row>
    <row r="2462" spans="1:2" x14ac:dyDescent="0.3">
      <c r="A2462">
        <v>74.743924814132228</v>
      </c>
      <c r="B2462">
        <v>74.743924814132228</v>
      </c>
    </row>
    <row r="2463" spans="1:2" x14ac:dyDescent="0.3">
      <c r="A2463">
        <v>84.046916150296369</v>
      </c>
      <c r="B2463">
        <v>84.046916150296369</v>
      </c>
    </row>
    <row r="2464" spans="1:2" x14ac:dyDescent="0.3">
      <c r="A2464">
        <v>84.131562050531414</v>
      </c>
      <c r="B2464">
        <v>84.131562050531414</v>
      </c>
    </row>
    <row r="2465" spans="1:2" x14ac:dyDescent="0.3">
      <c r="A2465">
        <v>62.352481027408331</v>
      </c>
      <c r="B2465">
        <v>62.352481027408331</v>
      </c>
    </row>
    <row r="2466" spans="1:2" x14ac:dyDescent="0.3">
      <c r="A2466">
        <v>49.442816724870383</v>
      </c>
      <c r="B2466">
        <v>49.442816724870383</v>
      </c>
    </row>
    <row r="2467" spans="1:2" x14ac:dyDescent="0.3">
      <c r="A2467">
        <v>49.985449111479035</v>
      </c>
      <c r="B2467">
        <v>49.985449111479035</v>
      </c>
    </row>
    <row r="2468" spans="1:2" x14ac:dyDescent="0.3">
      <c r="A2468">
        <v>83.811938341048005</v>
      </c>
      <c r="B2468">
        <v>83.811938341048005</v>
      </c>
    </row>
    <row r="2469" spans="1:2" x14ac:dyDescent="0.3">
      <c r="A2469">
        <v>93.337729007289951</v>
      </c>
      <c r="B2469">
        <v>93.337729007289951</v>
      </c>
    </row>
    <row r="2470" spans="1:2" x14ac:dyDescent="0.3">
      <c r="A2470">
        <v>91.968722908970165</v>
      </c>
      <c r="B2470">
        <v>91.968722908970165</v>
      </c>
    </row>
    <row r="2471" spans="1:2" x14ac:dyDescent="0.3">
      <c r="A2471">
        <v>101.75053715842331</v>
      </c>
      <c r="B2471">
        <v>101.75053715842331</v>
      </c>
    </row>
    <row r="2472" spans="1:2" x14ac:dyDescent="0.3">
      <c r="A2472">
        <v>103.01582475652589</v>
      </c>
      <c r="B2472">
        <v>103.01582475652589</v>
      </c>
    </row>
    <row r="2473" spans="1:2" x14ac:dyDescent="0.3">
      <c r="A2473">
        <v>77.735187572139168</v>
      </c>
      <c r="B2473">
        <v>77.735187572139168</v>
      </c>
    </row>
    <row r="2474" spans="1:2" x14ac:dyDescent="0.3">
      <c r="A2474">
        <v>67.718339034929372</v>
      </c>
      <c r="B2474">
        <v>67.718339034929372</v>
      </c>
    </row>
    <row r="2475" spans="1:2" x14ac:dyDescent="0.3">
      <c r="A2475">
        <v>67.081292829654998</v>
      </c>
      <c r="B2475">
        <v>67.081292829654998</v>
      </c>
    </row>
    <row r="2476" spans="1:2" x14ac:dyDescent="0.3">
      <c r="A2476">
        <v>100.7459000569383</v>
      </c>
      <c r="B2476">
        <v>100.7459000569383</v>
      </c>
    </row>
    <row r="2477" spans="1:2" x14ac:dyDescent="0.3">
      <c r="A2477">
        <v>107.70543485287915</v>
      </c>
      <c r="B2477">
        <v>107.70543485287915</v>
      </c>
    </row>
    <row r="2478" spans="1:2" x14ac:dyDescent="0.3">
      <c r="A2478">
        <v>106.02396951544068</v>
      </c>
      <c r="B2478">
        <v>106.02396951544068</v>
      </c>
    </row>
    <row r="2479" spans="1:2" x14ac:dyDescent="0.3">
      <c r="A2479">
        <v>122.91007874451989</v>
      </c>
      <c r="B2479">
        <v>122.91007874451989</v>
      </c>
    </row>
    <row r="2480" spans="1:2" x14ac:dyDescent="0.3">
      <c r="A2480">
        <v>123.77919065725808</v>
      </c>
      <c r="B2480">
        <v>123.77919065725808</v>
      </c>
    </row>
    <row r="2481" spans="1:2" x14ac:dyDescent="0.3">
      <c r="A2481">
        <v>83.813717041947854</v>
      </c>
      <c r="B2481">
        <v>83.813717041947854</v>
      </c>
    </row>
    <row r="2482" spans="1:2" x14ac:dyDescent="0.3">
      <c r="A2482">
        <v>68.624840375701794</v>
      </c>
      <c r="B2482">
        <v>68.624840375701794</v>
      </c>
    </row>
    <row r="2483" spans="1:2" x14ac:dyDescent="0.3">
      <c r="A2483">
        <v>63.296025785072459</v>
      </c>
      <c r="B2483">
        <v>63.296025785072459</v>
      </c>
    </row>
    <row r="2484" spans="1:2" x14ac:dyDescent="0.3">
      <c r="A2484">
        <v>89.90307015319533</v>
      </c>
      <c r="B2484">
        <v>89.90307015319533</v>
      </c>
    </row>
    <row r="2485" spans="1:2" x14ac:dyDescent="0.3">
      <c r="A2485">
        <v>90.172879883340002</v>
      </c>
      <c r="B2485">
        <v>90.172879883340002</v>
      </c>
    </row>
    <row r="2486" spans="1:2" x14ac:dyDescent="0.3">
      <c r="A2486">
        <v>84.872624828060623</v>
      </c>
      <c r="B2486">
        <v>84.872624828060623</v>
      </c>
    </row>
    <row r="2487" spans="1:2" x14ac:dyDescent="0.3">
      <c r="A2487">
        <v>97.610275224822132</v>
      </c>
      <c r="B2487">
        <v>97.610275224822132</v>
      </c>
    </row>
    <row r="2488" spans="1:2" x14ac:dyDescent="0.3">
      <c r="A2488">
        <v>97.439373362235585</v>
      </c>
      <c r="B2488">
        <v>97.439373362235585</v>
      </c>
    </row>
    <row r="2489" spans="1:2" x14ac:dyDescent="0.3">
      <c r="A2489">
        <v>78.836390532927808</v>
      </c>
      <c r="B2489">
        <v>78.836390532927808</v>
      </c>
    </row>
    <row r="2490" spans="1:2" x14ac:dyDescent="0.3">
      <c r="A2490">
        <v>68.17717877996688</v>
      </c>
      <c r="B2490">
        <v>68.17717877996688</v>
      </c>
    </row>
    <row r="2491" spans="1:2" x14ac:dyDescent="0.3">
      <c r="A2491">
        <v>64.409191759085346</v>
      </c>
      <c r="B2491">
        <v>64.409191759085346</v>
      </c>
    </row>
    <row r="2492" spans="1:2" x14ac:dyDescent="0.3">
      <c r="A2492">
        <v>108.44038875358679</v>
      </c>
      <c r="B2492">
        <v>108.44038875358679</v>
      </c>
    </row>
    <row r="2493" spans="1:2" x14ac:dyDescent="0.3">
      <c r="A2493">
        <v>123.15060725329376</v>
      </c>
      <c r="B2493">
        <v>123.15060725329376</v>
      </c>
    </row>
    <row r="2494" spans="1:2" x14ac:dyDescent="0.3">
      <c r="A2494">
        <v>102.71886067862742</v>
      </c>
      <c r="B2494">
        <v>102.71886067862742</v>
      </c>
    </row>
    <row r="2495" spans="1:2" x14ac:dyDescent="0.3">
      <c r="A2495">
        <v>117.96825552548971</v>
      </c>
      <c r="B2495">
        <v>117.96825552548971</v>
      </c>
    </row>
    <row r="2496" spans="1:2" x14ac:dyDescent="0.3">
      <c r="A2496">
        <v>113.4160189186134</v>
      </c>
      <c r="B2496">
        <v>113.4160189186134</v>
      </c>
    </row>
    <row r="2497" spans="1:2" x14ac:dyDescent="0.3">
      <c r="A2497">
        <v>87.381483054775003</v>
      </c>
      <c r="B2497">
        <v>87.381483054775003</v>
      </c>
    </row>
    <row r="2498" spans="1:2" x14ac:dyDescent="0.3">
      <c r="A2498">
        <v>76.726746432049353</v>
      </c>
      <c r="B2498">
        <v>76.726746432049353</v>
      </c>
    </row>
    <row r="2499" spans="1:2" x14ac:dyDescent="0.3">
      <c r="A2499">
        <v>70.218930589531311</v>
      </c>
      <c r="B2499">
        <v>70.218930589531311</v>
      </c>
    </row>
    <row r="2500" spans="1:2" x14ac:dyDescent="0.3">
      <c r="A2500">
        <v>81.697414094462971</v>
      </c>
      <c r="B2500">
        <v>81.697414094462971</v>
      </c>
    </row>
    <row r="2501" spans="1:2" x14ac:dyDescent="0.3">
      <c r="A2501">
        <v>83.089947625689433</v>
      </c>
      <c r="B2501">
        <v>83.089947625689433</v>
      </c>
    </row>
    <row r="2502" spans="1:2" x14ac:dyDescent="0.3">
      <c r="A2502">
        <v>76.83658563853929</v>
      </c>
      <c r="B2502">
        <v>76.83658563853929</v>
      </c>
    </row>
    <row r="2503" spans="1:2" x14ac:dyDescent="0.3">
      <c r="A2503">
        <v>85.725368110386768</v>
      </c>
      <c r="B2503">
        <v>85.725368110386768</v>
      </c>
    </row>
    <row r="2504" spans="1:2" x14ac:dyDescent="0.3">
      <c r="A2504">
        <v>90.379721813903757</v>
      </c>
      <c r="B2504">
        <v>90.379721813903757</v>
      </c>
    </row>
    <row r="2505" spans="1:2" x14ac:dyDescent="0.3">
      <c r="A2505">
        <v>75.281030733241735</v>
      </c>
      <c r="B2505">
        <v>75.281030733241735</v>
      </c>
    </row>
    <row r="2506" spans="1:2" x14ac:dyDescent="0.3">
      <c r="A2506">
        <v>68.359018403414709</v>
      </c>
      <c r="B2506">
        <v>68.359018403414709</v>
      </c>
    </row>
    <row r="2507" spans="1:2" x14ac:dyDescent="0.3">
      <c r="A2507">
        <v>65.251161907580197</v>
      </c>
      <c r="B2507">
        <v>65.251161907580197</v>
      </c>
    </row>
    <row r="2508" spans="1:2" x14ac:dyDescent="0.3">
      <c r="A2508">
        <v>70.031799382976132</v>
      </c>
      <c r="B2508">
        <v>70.031799382976132</v>
      </c>
    </row>
    <row r="2509" spans="1:2" x14ac:dyDescent="0.3">
      <c r="A2509">
        <v>73.651551175279195</v>
      </c>
      <c r="B2509">
        <v>73.651551175279195</v>
      </c>
    </row>
    <row r="2510" spans="1:2" x14ac:dyDescent="0.3">
      <c r="A2510">
        <v>74.424590936238133</v>
      </c>
      <c r="B2510">
        <v>74.424590936238133</v>
      </c>
    </row>
    <row r="2511" spans="1:2" x14ac:dyDescent="0.3">
      <c r="A2511">
        <v>88.574662798775151</v>
      </c>
      <c r="B2511">
        <v>88.574662798775151</v>
      </c>
    </row>
    <row r="2512" spans="1:2" x14ac:dyDescent="0.3">
      <c r="A2512">
        <v>99.131048526150693</v>
      </c>
      <c r="B2512">
        <v>99.131048526150693</v>
      </c>
    </row>
    <row r="2513" spans="1:2" x14ac:dyDescent="0.3">
      <c r="A2513">
        <v>83.902547947543269</v>
      </c>
      <c r="B2513">
        <v>83.902547947543269</v>
      </c>
    </row>
    <row r="2514" spans="1:2" x14ac:dyDescent="0.3">
      <c r="A2514">
        <v>73.812623059839453</v>
      </c>
      <c r="B2514">
        <v>73.812623059839453</v>
      </c>
    </row>
    <row r="2515" spans="1:2" x14ac:dyDescent="0.3">
      <c r="A2515">
        <v>67.179675313955528</v>
      </c>
      <c r="B2515">
        <v>67.179675313955528</v>
      </c>
    </row>
    <row r="2516" spans="1:2" x14ac:dyDescent="0.3">
      <c r="A2516">
        <v>91.04644158572691</v>
      </c>
      <c r="B2516">
        <v>91.04644158572691</v>
      </c>
    </row>
    <row r="2517" spans="1:2" x14ac:dyDescent="0.3">
      <c r="A2517">
        <v>95.451848151620865</v>
      </c>
      <c r="B2517">
        <v>95.451848151620865</v>
      </c>
    </row>
    <row r="2518" spans="1:2" x14ac:dyDescent="0.3">
      <c r="A2518">
        <v>91.976843872709722</v>
      </c>
      <c r="B2518">
        <v>91.976843872709722</v>
      </c>
    </row>
    <row r="2519" spans="1:2" x14ac:dyDescent="0.3">
      <c r="A2519">
        <v>102.52845072994219</v>
      </c>
      <c r="B2519">
        <v>102.52845072994219</v>
      </c>
    </row>
    <row r="2520" spans="1:2" x14ac:dyDescent="0.3">
      <c r="A2520">
        <v>101.12416914656335</v>
      </c>
      <c r="B2520">
        <v>101.12416914656335</v>
      </c>
    </row>
    <row r="2521" spans="1:2" x14ac:dyDescent="0.3">
      <c r="A2521">
        <v>86.192753013640726</v>
      </c>
      <c r="B2521">
        <v>86.192753013640726</v>
      </c>
    </row>
    <row r="2522" spans="1:2" x14ac:dyDescent="0.3">
      <c r="A2522">
        <v>44.736220775631722</v>
      </c>
      <c r="B2522">
        <v>44.736220775631722</v>
      </c>
    </row>
    <row r="2523" spans="1:2" x14ac:dyDescent="0.3">
      <c r="A2523">
        <v>41.183305077756557</v>
      </c>
      <c r="B2523">
        <v>41.183305077756557</v>
      </c>
    </row>
    <row r="2524" spans="1:2" x14ac:dyDescent="0.3">
      <c r="A2524">
        <v>62.537777118081436</v>
      </c>
      <c r="B2524">
        <v>62.537777118081436</v>
      </c>
    </row>
    <row r="2525" spans="1:2" x14ac:dyDescent="0.3">
      <c r="A2525">
        <v>67.71932246597612</v>
      </c>
      <c r="B2525">
        <v>67.71932246597612</v>
      </c>
    </row>
    <row r="2526" spans="1:2" x14ac:dyDescent="0.3">
      <c r="A2526">
        <v>62.225400627040102</v>
      </c>
      <c r="B2526">
        <v>62.225400627040102</v>
      </c>
    </row>
    <row r="2527" spans="1:2" x14ac:dyDescent="0.3">
      <c r="A2527">
        <v>68.773593191873346</v>
      </c>
      <c r="B2527">
        <v>68.773593191873346</v>
      </c>
    </row>
    <row r="2528" spans="1:2" x14ac:dyDescent="0.3">
      <c r="A2528">
        <v>72.123881997507027</v>
      </c>
      <c r="B2528">
        <v>72.123881997507027</v>
      </c>
    </row>
    <row r="2529" spans="1:2" x14ac:dyDescent="0.3">
      <c r="A2529">
        <v>57.037908389984104</v>
      </c>
      <c r="B2529">
        <v>57.037908389984104</v>
      </c>
    </row>
    <row r="2530" spans="1:2" x14ac:dyDescent="0.3">
      <c r="A2530">
        <v>46.903824813252228</v>
      </c>
      <c r="B2530">
        <v>46.903824813252228</v>
      </c>
    </row>
    <row r="2531" spans="1:2" x14ac:dyDescent="0.3">
      <c r="A2531">
        <v>44.176957514655875</v>
      </c>
      <c r="B2531">
        <v>44.176957514655875</v>
      </c>
    </row>
    <row r="2532" spans="1:2" x14ac:dyDescent="0.3">
      <c r="A2532">
        <v>70.56975809161959</v>
      </c>
      <c r="B2532">
        <v>70.56975809161959</v>
      </c>
    </row>
    <row r="2533" spans="1:2" x14ac:dyDescent="0.3">
      <c r="A2533">
        <v>79.456530060470499</v>
      </c>
      <c r="B2533">
        <v>79.456530060470499</v>
      </c>
    </row>
    <row r="2534" spans="1:2" x14ac:dyDescent="0.3">
      <c r="A2534">
        <v>68.566643718515564</v>
      </c>
      <c r="B2534">
        <v>68.566643718515564</v>
      </c>
    </row>
    <row r="2535" spans="1:2" x14ac:dyDescent="0.3">
      <c r="A2535">
        <v>77.53402840269969</v>
      </c>
      <c r="B2535">
        <v>77.53402840269969</v>
      </c>
    </row>
    <row r="2536" spans="1:2" x14ac:dyDescent="0.3">
      <c r="A2536">
        <v>81.729131688381912</v>
      </c>
      <c r="B2536">
        <v>81.729131688381912</v>
      </c>
    </row>
    <row r="2537" spans="1:2" x14ac:dyDescent="0.3">
      <c r="A2537">
        <v>57.688131803356946</v>
      </c>
      <c r="B2537">
        <v>57.688131803356946</v>
      </c>
    </row>
    <row r="2538" spans="1:2" x14ac:dyDescent="0.3">
      <c r="A2538">
        <v>49.351583706823497</v>
      </c>
      <c r="B2538">
        <v>49.351583706823497</v>
      </c>
    </row>
    <row r="2539" spans="1:2" x14ac:dyDescent="0.3">
      <c r="A2539">
        <v>49.570247293257239</v>
      </c>
      <c r="B2539">
        <v>49.570247293257239</v>
      </c>
    </row>
    <row r="2540" spans="1:2" x14ac:dyDescent="0.3">
      <c r="A2540">
        <v>66.580971699009027</v>
      </c>
      <c r="B2540">
        <v>66.580971699009027</v>
      </c>
    </row>
    <row r="2541" spans="1:2" x14ac:dyDescent="0.3">
      <c r="A2541">
        <v>67.694160546452466</v>
      </c>
      <c r="B2541">
        <v>67.694160546452466</v>
      </c>
    </row>
    <row r="2542" spans="1:2" x14ac:dyDescent="0.3">
      <c r="A2542">
        <v>63.74008694366335</v>
      </c>
      <c r="B2542">
        <v>63.74008694366335</v>
      </c>
    </row>
    <row r="2543" spans="1:2" x14ac:dyDescent="0.3">
      <c r="A2543">
        <v>74.357323251393936</v>
      </c>
      <c r="B2543">
        <v>74.357323251393936</v>
      </c>
    </row>
    <row r="2544" spans="1:2" x14ac:dyDescent="0.3">
      <c r="A2544">
        <v>81.182500083880953</v>
      </c>
      <c r="B2544">
        <v>81.182500083880953</v>
      </c>
    </row>
    <row r="2545" spans="1:2" x14ac:dyDescent="0.3">
      <c r="A2545">
        <v>60.526853315924463</v>
      </c>
      <c r="B2545">
        <v>60.526853315924463</v>
      </c>
    </row>
    <row r="2546" spans="1:2" x14ac:dyDescent="0.3">
      <c r="A2546">
        <v>51.827440902822559</v>
      </c>
      <c r="B2546">
        <v>51.827440902822559</v>
      </c>
    </row>
    <row r="2547" spans="1:2" x14ac:dyDescent="0.3">
      <c r="A2547">
        <v>45.146956881923437</v>
      </c>
      <c r="B2547">
        <v>45.146956881923437</v>
      </c>
    </row>
    <row r="2548" spans="1:2" x14ac:dyDescent="0.3">
      <c r="A2548">
        <v>71.530315851902358</v>
      </c>
      <c r="B2548">
        <v>71.530315851902358</v>
      </c>
    </row>
    <row r="2549" spans="1:2" x14ac:dyDescent="0.3">
      <c r="A2549">
        <v>84.016879615145953</v>
      </c>
      <c r="B2549">
        <v>84.016879615145953</v>
      </c>
    </row>
    <row r="2550" spans="1:2" x14ac:dyDescent="0.3">
      <c r="A2550">
        <v>77.135717078569982</v>
      </c>
      <c r="B2550">
        <v>77.135717078569982</v>
      </c>
    </row>
    <row r="2551" spans="1:2" x14ac:dyDescent="0.3">
      <c r="A2551">
        <v>70.851810688428813</v>
      </c>
      <c r="B2551">
        <v>70.851810688428813</v>
      </c>
    </row>
    <row r="2552" spans="1:2" x14ac:dyDescent="0.3">
      <c r="A2552">
        <v>75.72069836459562</v>
      </c>
      <c r="B2552">
        <v>75.72069836459562</v>
      </c>
    </row>
    <row r="2553" spans="1:2" x14ac:dyDescent="0.3">
      <c r="A2553">
        <v>59.697661598421753</v>
      </c>
      <c r="B2553">
        <v>59.697661598421753</v>
      </c>
    </row>
    <row r="2554" spans="1:2" x14ac:dyDescent="0.3">
      <c r="A2554">
        <v>50.463835427661138</v>
      </c>
      <c r="B2554">
        <v>50.463835427661138</v>
      </c>
    </row>
    <row r="2555" spans="1:2" x14ac:dyDescent="0.3">
      <c r="A2555">
        <v>44.571004885276089</v>
      </c>
      <c r="B2555">
        <v>44.571004885276089</v>
      </c>
    </row>
    <row r="2556" spans="1:2" x14ac:dyDescent="0.3">
      <c r="A2556">
        <v>53.951327840916292</v>
      </c>
      <c r="B2556">
        <v>53.951327840916292</v>
      </c>
    </row>
    <row r="2557" spans="1:2" x14ac:dyDescent="0.3">
      <c r="A2557">
        <v>59.046969652249452</v>
      </c>
      <c r="B2557">
        <v>59.046969652249452</v>
      </c>
    </row>
    <row r="2558" spans="1:2" x14ac:dyDescent="0.3">
      <c r="A2558">
        <v>55.07978799029911</v>
      </c>
      <c r="B2558">
        <v>55.07978799029911</v>
      </c>
    </row>
    <row r="2559" spans="1:2" x14ac:dyDescent="0.3">
      <c r="A2559">
        <v>56.30221873732922</v>
      </c>
      <c r="B2559">
        <v>56.30221873732922</v>
      </c>
    </row>
    <row r="2560" spans="1:2" x14ac:dyDescent="0.3">
      <c r="A2560">
        <v>64.087945521219012</v>
      </c>
      <c r="B2560">
        <v>64.087945521219012</v>
      </c>
    </row>
    <row r="2561" spans="1:2" x14ac:dyDescent="0.3">
      <c r="A2561">
        <v>57.016522307963612</v>
      </c>
      <c r="B2561">
        <v>57.016522307963612</v>
      </c>
    </row>
    <row r="2562" spans="1:2" x14ac:dyDescent="0.3">
      <c r="A2562">
        <v>44.833838486276079</v>
      </c>
      <c r="B2562">
        <v>44.833838486276079</v>
      </c>
    </row>
    <row r="2563" spans="1:2" x14ac:dyDescent="0.3">
      <c r="A2563">
        <v>38.357230900430785</v>
      </c>
      <c r="B2563">
        <v>38.357230900430785</v>
      </c>
    </row>
    <row r="2564" spans="1:2" x14ac:dyDescent="0.3">
      <c r="A2564">
        <v>43.912327749244191</v>
      </c>
      <c r="B2564">
        <v>43.912327749244191</v>
      </c>
    </row>
    <row r="2565" spans="1:2" x14ac:dyDescent="0.3">
      <c r="A2565">
        <v>50.026695728920309</v>
      </c>
      <c r="B2565">
        <v>50.026695728920309</v>
      </c>
    </row>
    <row r="2566" spans="1:2" x14ac:dyDescent="0.3">
      <c r="A2566">
        <v>49.745959050403336</v>
      </c>
      <c r="B2566">
        <v>49.745959050403336</v>
      </c>
    </row>
    <row r="2567" spans="1:2" x14ac:dyDescent="0.3">
      <c r="A2567">
        <v>51.592885208490152</v>
      </c>
      <c r="B2567">
        <v>51.592885208490152</v>
      </c>
    </row>
    <row r="2568" spans="1:2" x14ac:dyDescent="0.3">
      <c r="A2568">
        <v>62.744726530432345</v>
      </c>
      <c r="B2568">
        <v>62.744726530432345</v>
      </c>
    </row>
    <row r="2569" spans="1:2" x14ac:dyDescent="0.3">
      <c r="A2569">
        <v>54.47634684487015</v>
      </c>
      <c r="B2569">
        <v>54.47634684487015</v>
      </c>
    </row>
    <row r="2570" spans="1:2" x14ac:dyDescent="0.3">
      <c r="A2570">
        <v>47.879509411194526</v>
      </c>
      <c r="B2570">
        <v>47.879509411194526</v>
      </c>
    </row>
    <row r="2571" spans="1:2" x14ac:dyDescent="0.3">
      <c r="A2571">
        <v>43.565347731694395</v>
      </c>
      <c r="B2571">
        <v>43.565347731694395</v>
      </c>
    </row>
    <row r="2572" spans="1:2" x14ac:dyDescent="0.3">
      <c r="A2572">
        <v>68.442899691668629</v>
      </c>
      <c r="B2572">
        <v>68.442899691668629</v>
      </c>
    </row>
    <row r="2573" spans="1:2" x14ac:dyDescent="0.3">
      <c r="A2573">
        <v>71.68747249005223</v>
      </c>
      <c r="B2573">
        <v>71.68747249005223</v>
      </c>
    </row>
    <row r="2574" spans="1:2" x14ac:dyDescent="0.3">
      <c r="A2574">
        <v>67.660357491149966</v>
      </c>
      <c r="B2574">
        <v>67.660357491149966</v>
      </c>
    </row>
    <row r="2575" spans="1:2" x14ac:dyDescent="0.3">
      <c r="A2575">
        <v>80.085527534869556</v>
      </c>
      <c r="B2575">
        <v>80.085527534869556</v>
      </c>
    </row>
    <row r="2576" spans="1:2" x14ac:dyDescent="0.3">
      <c r="A2576">
        <v>86.348668709956399</v>
      </c>
      <c r="B2576">
        <v>86.348668709956399</v>
      </c>
    </row>
    <row r="2577" spans="1:2" x14ac:dyDescent="0.3">
      <c r="A2577">
        <v>62.611966541567014</v>
      </c>
      <c r="B2577">
        <v>62.611966541567014</v>
      </c>
    </row>
    <row r="2578" spans="1:2" x14ac:dyDescent="0.3">
      <c r="A2578">
        <v>20.291175713955727</v>
      </c>
      <c r="B2578">
        <v>20.291175713955727</v>
      </c>
    </row>
    <row r="2579" spans="1:2" x14ac:dyDescent="0.3">
      <c r="A2579">
        <v>19.561122607335189</v>
      </c>
      <c r="B2579">
        <v>19.561122607335189</v>
      </c>
    </row>
    <row r="2580" spans="1:2" x14ac:dyDescent="0.3">
      <c r="A2580">
        <v>28.534524636985058</v>
      </c>
      <c r="B2580">
        <v>28.534524636985058</v>
      </c>
    </row>
    <row r="2581" spans="1:2" x14ac:dyDescent="0.3">
      <c r="A2581">
        <v>32.205522289510007</v>
      </c>
      <c r="B2581">
        <v>32.205522289510007</v>
      </c>
    </row>
    <row r="2582" spans="1:2" x14ac:dyDescent="0.3">
      <c r="A2582">
        <v>29.550113846697638</v>
      </c>
      <c r="B2582">
        <v>29.550113846697638</v>
      </c>
    </row>
    <row r="2583" spans="1:2" x14ac:dyDescent="0.3">
      <c r="A2583">
        <v>31.71596609233017</v>
      </c>
      <c r="B2583">
        <v>31.71596609233017</v>
      </c>
    </row>
    <row r="2584" spans="1:2" x14ac:dyDescent="0.3">
      <c r="A2584">
        <v>31.527014436095328</v>
      </c>
      <c r="B2584">
        <v>31.527014436095328</v>
      </c>
    </row>
    <row r="2585" spans="1:2" x14ac:dyDescent="0.3">
      <c r="A2585">
        <v>23.736736112919179</v>
      </c>
      <c r="B2585">
        <v>23.736736112919179</v>
      </c>
    </row>
    <row r="2586" spans="1:2" x14ac:dyDescent="0.3">
      <c r="A2586">
        <v>21.258402133277482</v>
      </c>
      <c r="B2586">
        <v>21.258402133277482</v>
      </c>
    </row>
    <row r="2587" spans="1:2" x14ac:dyDescent="0.3">
      <c r="A2587">
        <v>19.408472818472415</v>
      </c>
      <c r="B2587">
        <v>19.408472818472415</v>
      </c>
    </row>
    <row r="2588" spans="1:2" x14ac:dyDescent="0.3">
      <c r="A2588">
        <v>29.311117801924151</v>
      </c>
      <c r="B2588">
        <v>29.311117801924151</v>
      </c>
    </row>
    <row r="2589" spans="1:2" x14ac:dyDescent="0.3">
      <c r="A2589">
        <v>28.903606768003641</v>
      </c>
      <c r="B2589">
        <v>28.903606768003641</v>
      </c>
    </row>
    <row r="2590" spans="1:2" x14ac:dyDescent="0.3">
      <c r="A2590">
        <v>26.967683974474518</v>
      </c>
      <c r="B2590">
        <v>26.967683974474518</v>
      </c>
    </row>
    <row r="2591" spans="1:2" x14ac:dyDescent="0.3">
      <c r="A2591">
        <v>28.822702247139524</v>
      </c>
      <c r="B2591">
        <v>28.822702247139524</v>
      </c>
    </row>
    <row r="2592" spans="1:2" x14ac:dyDescent="0.3">
      <c r="A2592">
        <v>30.151245089413528</v>
      </c>
      <c r="B2592">
        <v>30.151245089413528</v>
      </c>
    </row>
    <row r="2593" spans="1:2" x14ac:dyDescent="0.3">
      <c r="A2593">
        <v>22.834187431967109</v>
      </c>
      <c r="B2593">
        <v>22.834187431967109</v>
      </c>
    </row>
    <row r="2594" spans="1:2" x14ac:dyDescent="0.3">
      <c r="A2594">
        <v>19.800470000207739</v>
      </c>
      <c r="B2594">
        <v>19.800470000207739</v>
      </c>
    </row>
    <row r="2595" spans="1:2" x14ac:dyDescent="0.3">
      <c r="A2595">
        <v>18.565455616227659</v>
      </c>
      <c r="B2595">
        <v>18.565455616227659</v>
      </c>
    </row>
    <row r="2596" spans="1:2" x14ac:dyDescent="0.3">
      <c r="A2596">
        <v>26.768450033026078</v>
      </c>
      <c r="B2596">
        <v>26.768450033026078</v>
      </c>
    </row>
    <row r="2597" spans="1:2" x14ac:dyDescent="0.3">
      <c r="A2597">
        <v>28.668404651135511</v>
      </c>
      <c r="B2597">
        <v>28.668404651135511</v>
      </c>
    </row>
    <row r="2598" spans="1:2" x14ac:dyDescent="0.3">
      <c r="A2598">
        <v>26.004304405398571</v>
      </c>
      <c r="B2598">
        <v>26.004304405398571</v>
      </c>
    </row>
    <row r="2599" spans="1:2" x14ac:dyDescent="0.3">
      <c r="A2599">
        <v>27.864270525048859</v>
      </c>
      <c r="B2599">
        <v>27.864270525048859</v>
      </c>
    </row>
    <row r="2600" spans="1:2" x14ac:dyDescent="0.3">
      <c r="A2600">
        <v>28.36033861338257</v>
      </c>
      <c r="B2600">
        <v>28.36033861338257</v>
      </c>
    </row>
    <row r="2601" spans="1:2" x14ac:dyDescent="0.3">
      <c r="A2601">
        <v>22.499328652619422</v>
      </c>
      <c r="B2601">
        <v>22.499328652619422</v>
      </c>
    </row>
    <row r="2602" spans="1:2" x14ac:dyDescent="0.3">
      <c r="A2602">
        <v>19.318960280706165</v>
      </c>
      <c r="B2602">
        <v>19.318960280706165</v>
      </c>
    </row>
    <row r="2603" spans="1:2" x14ac:dyDescent="0.3">
      <c r="A2603">
        <v>17.698185714231666</v>
      </c>
      <c r="B2603">
        <v>17.698185714231666</v>
      </c>
    </row>
    <row r="2604" spans="1:2" x14ac:dyDescent="0.3">
      <c r="A2604">
        <v>23.521817819916098</v>
      </c>
      <c r="B2604">
        <v>23.521817819916098</v>
      </c>
    </row>
    <row r="2605" spans="1:2" x14ac:dyDescent="0.3">
      <c r="A2605">
        <v>24.075340323393345</v>
      </c>
      <c r="B2605">
        <v>24.075340323393345</v>
      </c>
    </row>
    <row r="2606" spans="1:2" x14ac:dyDescent="0.3">
      <c r="A2606">
        <v>22.790141892137356</v>
      </c>
      <c r="B2606">
        <v>22.790141892137356</v>
      </c>
    </row>
    <row r="2607" spans="1:2" x14ac:dyDescent="0.3">
      <c r="A2607">
        <v>27.929030597303591</v>
      </c>
      <c r="B2607">
        <v>27.929030597303591</v>
      </c>
    </row>
    <row r="2608" spans="1:2" x14ac:dyDescent="0.3">
      <c r="A2608">
        <v>25.02294147468147</v>
      </c>
      <c r="B2608">
        <v>25.02294147468147</v>
      </c>
    </row>
    <row r="2609" spans="1:2" x14ac:dyDescent="0.3">
      <c r="A2609">
        <v>21.049669392362041</v>
      </c>
      <c r="B2609">
        <v>21.049669392362041</v>
      </c>
    </row>
    <row r="2610" spans="1:2" x14ac:dyDescent="0.3">
      <c r="A2610">
        <v>18.19796837000986</v>
      </c>
      <c r="B2610">
        <v>18.19796837000986</v>
      </c>
    </row>
    <row r="2611" spans="1:2" x14ac:dyDescent="0.3">
      <c r="A2611">
        <v>15.472682960725404</v>
      </c>
      <c r="B2611">
        <v>15.472682960725404</v>
      </c>
    </row>
    <row r="2612" spans="1:2" x14ac:dyDescent="0.3">
      <c r="A2612">
        <v>19.898699326881591</v>
      </c>
      <c r="B2612">
        <v>19.898699326881591</v>
      </c>
    </row>
    <row r="2613" spans="1:2" x14ac:dyDescent="0.3">
      <c r="A2613">
        <v>19.932508150952049</v>
      </c>
      <c r="B2613">
        <v>19.932508150952049</v>
      </c>
    </row>
    <row r="2614" spans="1:2" x14ac:dyDescent="0.3">
      <c r="A2614">
        <v>19.70043407632151</v>
      </c>
      <c r="B2614">
        <v>19.70043407632151</v>
      </c>
    </row>
    <row r="2615" spans="1:2" x14ac:dyDescent="0.3">
      <c r="A2615">
        <v>21.118864292206865</v>
      </c>
      <c r="B2615">
        <v>21.118864292206865</v>
      </c>
    </row>
    <row r="2616" spans="1:2" x14ac:dyDescent="0.3">
      <c r="A2616">
        <v>22.851419646730857</v>
      </c>
      <c r="B2616">
        <v>22.851419646730857</v>
      </c>
    </row>
    <row r="2617" spans="1:2" x14ac:dyDescent="0.3">
      <c r="A2617">
        <v>20.658662960173526</v>
      </c>
      <c r="B2617">
        <v>20.658662960173526</v>
      </c>
    </row>
    <row r="2618" spans="1:2" x14ac:dyDescent="0.3">
      <c r="A2618">
        <v>16.556035355015133</v>
      </c>
      <c r="B2618">
        <v>16.556035355015133</v>
      </c>
    </row>
    <row r="2619" spans="1:2" x14ac:dyDescent="0.3">
      <c r="A2619">
        <v>13.530880347653797</v>
      </c>
      <c r="B2619">
        <v>13.530880347653797</v>
      </c>
    </row>
    <row r="2620" spans="1:2" x14ac:dyDescent="0.3">
      <c r="A2620">
        <v>17.211776644523692</v>
      </c>
      <c r="B2620">
        <v>17.211776644523692</v>
      </c>
    </row>
    <row r="2621" spans="1:2" x14ac:dyDescent="0.3">
      <c r="A2621">
        <v>19.629698666153732</v>
      </c>
      <c r="B2621">
        <v>19.629698666153732</v>
      </c>
    </row>
    <row r="2622" spans="1:2" x14ac:dyDescent="0.3">
      <c r="A2622">
        <v>19.750234482728771</v>
      </c>
      <c r="B2622">
        <v>19.750234482728771</v>
      </c>
    </row>
    <row r="2623" spans="1:2" x14ac:dyDescent="0.3">
      <c r="A2623">
        <v>20.458204544207835</v>
      </c>
      <c r="B2623">
        <v>20.458204544207835</v>
      </c>
    </row>
    <row r="2624" spans="1:2" x14ac:dyDescent="0.3">
      <c r="A2624">
        <v>22.56812668101049</v>
      </c>
      <c r="B2624">
        <v>22.56812668101049</v>
      </c>
    </row>
    <row r="2625" spans="1:2" x14ac:dyDescent="0.3">
      <c r="A2625">
        <v>19.129916010375535</v>
      </c>
      <c r="B2625">
        <v>19.129916010375535</v>
      </c>
    </row>
    <row r="2626" spans="1:2" x14ac:dyDescent="0.3">
      <c r="A2626">
        <v>16.24503235786533</v>
      </c>
      <c r="B2626">
        <v>16.24503235786533</v>
      </c>
    </row>
    <row r="2627" spans="1:2" x14ac:dyDescent="0.3">
      <c r="A2627">
        <v>15.967110571754228</v>
      </c>
      <c r="B2627">
        <v>15.967110571754228</v>
      </c>
    </row>
    <row r="2628" spans="1:2" x14ac:dyDescent="0.3">
      <c r="A2628">
        <v>24.810826360036934</v>
      </c>
      <c r="B2628">
        <v>24.810826360036934</v>
      </c>
    </row>
    <row r="2629" spans="1:2" x14ac:dyDescent="0.3">
      <c r="A2629">
        <v>25.521449683976346</v>
      </c>
      <c r="B2629">
        <v>25.521449683976346</v>
      </c>
    </row>
    <row r="2630" spans="1:2" x14ac:dyDescent="0.3">
      <c r="A2630">
        <v>24.228864736911305</v>
      </c>
      <c r="B2630">
        <v>24.228864736911305</v>
      </c>
    </row>
    <row r="2631" spans="1:2" x14ac:dyDescent="0.3">
      <c r="A2631">
        <v>26.618328553658682</v>
      </c>
      <c r="B2631">
        <v>26.618328553658682</v>
      </c>
    </row>
    <row r="2632" spans="1:2" x14ac:dyDescent="0.3">
      <c r="A2632">
        <v>25.18959546908847</v>
      </c>
      <c r="B2632">
        <v>25.18959546908847</v>
      </c>
    </row>
    <row r="2633" spans="1:2" x14ac:dyDescent="0.3">
      <c r="A2633">
        <v>20.824767193804384</v>
      </c>
      <c r="B2633">
        <v>20.824767193804384</v>
      </c>
    </row>
    <row r="2634" spans="1:2" x14ac:dyDescent="0.3">
      <c r="A2634">
        <v>33.06944363606079</v>
      </c>
      <c r="B2634">
        <v>33.06944363606079</v>
      </c>
    </row>
    <row r="2635" spans="1:2" x14ac:dyDescent="0.3">
      <c r="A2635">
        <v>31.824364927458809</v>
      </c>
      <c r="B2635">
        <v>31.824364927458809</v>
      </c>
    </row>
    <row r="2636" spans="1:2" x14ac:dyDescent="0.3">
      <c r="A2636">
        <v>44.840486592182984</v>
      </c>
      <c r="B2636">
        <v>44.840486592182984</v>
      </c>
    </row>
    <row r="2637" spans="1:2" x14ac:dyDescent="0.3">
      <c r="A2637">
        <v>46.347687460735095</v>
      </c>
      <c r="B2637">
        <v>46.347687460735095</v>
      </c>
    </row>
    <row r="2638" spans="1:2" x14ac:dyDescent="0.3">
      <c r="A2638">
        <v>44.950619736866877</v>
      </c>
      <c r="B2638">
        <v>44.950619736866877</v>
      </c>
    </row>
    <row r="2639" spans="1:2" x14ac:dyDescent="0.3">
      <c r="A2639">
        <v>55.923095151829081</v>
      </c>
      <c r="B2639">
        <v>55.923095151829081</v>
      </c>
    </row>
    <row r="2640" spans="1:2" x14ac:dyDescent="0.3">
      <c r="A2640">
        <v>47.715293298413037</v>
      </c>
      <c r="B2640">
        <v>47.715293298413037</v>
      </c>
    </row>
    <row r="2641" spans="1:2" x14ac:dyDescent="0.3">
      <c r="A2641">
        <v>40.188166064761759</v>
      </c>
      <c r="B2641">
        <v>40.188166064761759</v>
      </c>
    </row>
    <row r="2642" spans="1:2" x14ac:dyDescent="0.3">
      <c r="A2642">
        <v>29.596834397360318</v>
      </c>
      <c r="B2642">
        <v>29.596834397360318</v>
      </c>
    </row>
    <row r="2643" spans="1:2" x14ac:dyDescent="0.3">
      <c r="A2643">
        <v>27.419747586422623</v>
      </c>
      <c r="B2643">
        <v>27.419747586422623</v>
      </c>
    </row>
    <row r="2644" spans="1:2" x14ac:dyDescent="0.3">
      <c r="A2644">
        <v>42.733168900092288</v>
      </c>
      <c r="B2644">
        <v>42.733168900092288</v>
      </c>
    </row>
    <row r="2645" spans="1:2" x14ac:dyDescent="0.3">
      <c r="A2645">
        <v>42.250043049446887</v>
      </c>
      <c r="B2645">
        <v>42.250043049446887</v>
      </c>
    </row>
    <row r="2646" spans="1:2" x14ac:dyDescent="0.3">
      <c r="A2646">
        <v>40.772411821079451</v>
      </c>
      <c r="B2646">
        <v>40.772411821079451</v>
      </c>
    </row>
    <row r="2647" spans="1:2" x14ac:dyDescent="0.3">
      <c r="A2647">
        <v>48.066975201147812</v>
      </c>
      <c r="B2647">
        <v>48.066975201147812</v>
      </c>
    </row>
    <row r="2648" spans="1:2" x14ac:dyDescent="0.3">
      <c r="A2648">
        <v>43.489438138146291</v>
      </c>
      <c r="B2648">
        <v>43.489438138146291</v>
      </c>
    </row>
    <row r="2649" spans="1:2" x14ac:dyDescent="0.3">
      <c r="A2649">
        <v>36.486997615554621</v>
      </c>
      <c r="B2649">
        <v>36.486997615554621</v>
      </c>
    </row>
    <row r="2650" spans="1:2" x14ac:dyDescent="0.3">
      <c r="A2650">
        <v>30.579308845127439</v>
      </c>
      <c r="B2650">
        <v>30.579308845127439</v>
      </c>
    </row>
    <row r="2651" spans="1:2" x14ac:dyDescent="0.3">
      <c r="A2651">
        <v>28.233817432093307</v>
      </c>
      <c r="B2651">
        <v>28.233817432093307</v>
      </c>
    </row>
    <row r="2652" spans="1:2" x14ac:dyDescent="0.3">
      <c r="A2652">
        <v>47.624536679686784</v>
      </c>
      <c r="B2652">
        <v>47.624536679686784</v>
      </c>
    </row>
    <row r="2653" spans="1:2" x14ac:dyDescent="0.3">
      <c r="A2653">
        <v>46.958042733770526</v>
      </c>
      <c r="B2653">
        <v>46.958042733770526</v>
      </c>
    </row>
    <row r="2654" spans="1:2" x14ac:dyDescent="0.3">
      <c r="A2654">
        <v>45.636399455472549</v>
      </c>
      <c r="B2654">
        <v>45.636399455472549</v>
      </c>
    </row>
    <row r="2655" spans="1:2" x14ac:dyDescent="0.3">
      <c r="A2655">
        <v>57.735391424675925</v>
      </c>
      <c r="B2655">
        <v>57.735391424675925</v>
      </c>
    </row>
    <row r="2656" spans="1:2" x14ac:dyDescent="0.3">
      <c r="A2656">
        <v>53.398926644384993</v>
      </c>
      <c r="B2656">
        <v>53.398926644384993</v>
      </c>
    </row>
    <row r="2657" spans="1:2" x14ac:dyDescent="0.3">
      <c r="A2657">
        <v>40.413775669958447</v>
      </c>
      <c r="B2657">
        <v>40.413775669958447</v>
      </c>
    </row>
    <row r="2658" spans="1:2" x14ac:dyDescent="0.3">
      <c r="A2658">
        <v>31.081459583839358</v>
      </c>
      <c r="B2658">
        <v>31.081459583839358</v>
      </c>
    </row>
    <row r="2659" spans="1:2" x14ac:dyDescent="0.3">
      <c r="A2659">
        <v>28.938511389270285</v>
      </c>
      <c r="B2659">
        <v>28.938511389270285</v>
      </c>
    </row>
    <row r="2660" spans="1:2" x14ac:dyDescent="0.3">
      <c r="A2660">
        <v>44.002780277035654</v>
      </c>
      <c r="B2660">
        <v>44.002780277035654</v>
      </c>
    </row>
    <row r="2661" spans="1:2" x14ac:dyDescent="0.3">
      <c r="A2661">
        <v>44.986922367811651</v>
      </c>
      <c r="B2661">
        <v>44.986922367811651</v>
      </c>
    </row>
    <row r="2662" spans="1:2" x14ac:dyDescent="0.3">
      <c r="A2662">
        <v>43.151936950624318</v>
      </c>
      <c r="B2662">
        <v>43.151936950624318</v>
      </c>
    </row>
    <row r="2663" spans="1:2" x14ac:dyDescent="0.3">
      <c r="A2663">
        <v>51.351230416276969</v>
      </c>
      <c r="B2663">
        <v>51.351230416276969</v>
      </c>
    </row>
    <row r="2664" spans="1:2" x14ac:dyDescent="0.3">
      <c r="A2664">
        <v>48.352569283400037</v>
      </c>
      <c r="B2664">
        <v>48.352569283400037</v>
      </c>
    </row>
    <row r="2665" spans="1:2" x14ac:dyDescent="0.3">
      <c r="A2665">
        <v>40.599407012754625</v>
      </c>
      <c r="B2665">
        <v>40.599407012754625</v>
      </c>
    </row>
    <row r="2666" spans="1:2" x14ac:dyDescent="0.3">
      <c r="A2666">
        <v>33.426797824880687</v>
      </c>
      <c r="B2666">
        <v>33.426797824880687</v>
      </c>
    </row>
    <row r="2667" spans="1:2" x14ac:dyDescent="0.3">
      <c r="A2667">
        <v>30.291718149610116</v>
      </c>
      <c r="B2667">
        <v>30.291718149610116</v>
      </c>
    </row>
    <row r="2668" spans="1:2" x14ac:dyDescent="0.3">
      <c r="A2668">
        <v>44.053830893166044</v>
      </c>
      <c r="B2668">
        <v>44.053830893166044</v>
      </c>
    </row>
    <row r="2669" spans="1:2" x14ac:dyDescent="0.3">
      <c r="A2669">
        <v>42.105399671547673</v>
      </c>
      <c r="B2669">
        <v>42.105399671547673</v>
      </c>
    </row>
    <row r="2670" spans="1:2" x14ac:dyDescent="0.3">
      <c r="A2670">
        <v>38.052549360970048</v>
      </c>
      <c r="B2670">
        <v>38.052549360970048</v>
      </c>
    </row>
    <row r="2671" spans="1:2" x14ac:dyDescent="0.3">
      <c r="A2671">
        <v>43.747527279112255</v>
      </c>
      <c r="B2671">
        <v>43.747527279112255</v>
      </c>
    </row>
    <row r="2672" spans="1:2" x14ac:dyDescent="0.3">
      <c r="A2672">
        <v>44.578517604225659</v>
      </c>
      <c r="B2672">
        <v>44.578517604225659</v>
      </c>
    </row>
    <row r="2673" spans="1:2" x14ac:dyDescent="0.3">
      <c r="A2673">
        <v>38.730387837692255</v>
      </c>
      <c r="B2673">
        <v>38.730387837692255</v>
      </c>
    </row>
    <row r="2674" spans="1:2" x14ac:dyDescent="0.3">
      <c r="A2674">
        <v>36.299812092016985</v>
      </c>
      <c r="B2674">
        <v>36.299812092016985</v>
      </c>
    </row>
    <row r="2675" spans="1:2" x14ac:dyDescent="0.3">
      <c r="A2675">
        <v>31.370593167644987</v>
      </c>
      <c r="B2675">
        <v>31.370593167644987</v>
      </c>
    </row>
    <row r="2676" spans="1:2" x14ac:dyDescent="0.3">
      <c r="A2676">
        <v>37.218722892814085</v>
      </c>
      <c r="B2676">
        <v>37.218722892814085</v>
      </c>
    </row>
    <row r="2677" spans="1:2" x14ac:dyDescent="0.3">
      <c r="A2677">
        <v>39.955602211178856</v>
      </c>
      <c r="B2677">
        <v>39.955602211178856</v>
      </c>
    </row>
    <row r="2678" spans="1:2" x14ac:dyDescent="0.3">
      <c r="A2678">
        <v>39.635336285401856</v>
      </c>
      <c r="B2678">
        <v>39.635336285401856</v>
      </c>
    </row>
    <row r="2679" spans="1:2" x14ac:dyDescent="0.3">
      <c r="A2679">
        <v>40.61954931594768</v>
      </c>
      <c r="B2679">
        <v>40.61954931594768</v>
      </c>
    </row>
    <row r="2680" spans="1:2" x14ac:dyDescent="0.3">
      <c r="A2680">
        <v>43.940385088735013</v>
      </c>
      <c r="B2680">
        <v>43.940385088735013</v>
      </c>
    </row>
    <row r="2681" spans="1:2" x14ac:dyDescent="0.3">
      <c r="A2681">
        <v>39.513163689717821</v>
      </c>
      <c r="B2681">
        <v>39.513163689717821</v>
      </c>
    </row>
    <row r="2682" spans="1:2" x14ac:dyDescent="0.3">
      <c r="A2682">
        <v>32.705943539951988</v>
      </c>
      <c r="B2682">
        <v>32.705943539951988</v>
      </c>
    </row>
    <row r="2683" spans="1:2" x14ac:dyDescent="0.3">
      <c r="A2683">
        <v>30.916293847583734</v>
      </c>
      <c r="B2683">
        <v>30.916293847583734</v>
      </c>
    </row>
    <row r="2684" spans="1:2" x14ac:dyDescent="0.3">
      <c r="A2684">
        <v>47.082521099477475</v>
      </c>
      <c r="B2684">
        <v>47.082521099477475</v>
      </c>
    </row>
    <row r="2685" spans="1:2" x14ac:dyDescent="0.3">
      <c r="A2685">
        <v>49.918753447556483</v>
      </c>
      <c r="B2685">
        <v>49.918753447556483</v>
      </c>
    </row>
    <row r="2686" spans="1:2" x14ac:dyDescent="0.3">
      <c r="A2686">
        <v>45.264195194381358</v>
      </c>
      <c r="B2686">
        <v>45.264195194381358</v>
      </c>
    </row>
    <row r="2687" spans="1:2" x14ac:dyDescent="0.3">
      <c r="A2687">
        <v>53.557750737497017</v>
      </c>
      <c r="B2687">
        <v>53.557750737497017</v>
      </c>
    </row>
    <row r="2688" spans="1:2" x14ac:dyDescent="0.3">
      <c r="A2688">
        <v>52.200028857288288</v>
      </c>
      <c r="B2688">
        <v>52.200028857288288</v>
      </c>
    </row>
    <row r="2689" spans="1:2" x14ac:dyDescent="0.3">
      <c r="A2689">
        <v>42.495477321397871</v>
      </c>
      <c r="B2689">
        <v>42.495477321397871</v>
      </c>
    </row>
    <row r="2690" spans="1:2" x14ac:dyDescent="0.3">
      <c r="A2690">
        <v>87.827967304038836</v>
      </c>
      <c r="B2690">
        <v>87.827967304038836</v>
      </c>
    </row>
    <row r="2691" spans="1:2" x14ac:dyDescent="0.3">
      <c r="A2691">
        <v>83.898917508599396</v>
      </c>
      <c r="B2691">
        <v>83.898917508599396</v>
      </c>
    </row>
    <row r="2692" spans="1:2" x14ac:dyDescent="0.3">
      <c r="A2692">
        <v>134.75489139461743</v>
      </c>
      <c r="B2692">
        <v>134.75489139461743</v>
      </c>
    </row>
    <row r="2693" spans="1:2" x14ac:dyDescent="0.3">
      <c r="A2693">
        <v>130.84210253661374</v>
      </c>
      <c r="B2693">
        <v>130.84210253661374</v>
      </c>
    </row>
    <row r="2694" spans="1:2" x14ac:dyDescent="0.3">
      <c r="A2694">
        <v>115.04429825090085</v>
      </c>
      <c r="B2694">
        <v>115.04429825090085</v>
      </c>
    </row>
    <row r="2695" spans="1:2" x14ac:dyDescent="0.3">
      <c r="A2695">
        <v>128.67997485528002</v>
      </c>
      <c r="B2695">
        <v>128.67997485528002</v>
      </c>
    </row>
    <row r="2696" spans="1:2" x14ac:dyDescent="0.3">
      <c r="A2696">
        <v>122.11292880425441</v>
      </c>
      <c r="B2696">
        <v>122.11292880425441</v>
      </c>
    </row>
    <row r="2697" spans="1:2" x14ac:dyDescent="0.3">
      <c r="A2697">
        <v>103.10897062593197</v>
      </c>
      <c r="B2697">
        <v>103.10897062593197</v>
      </c>
    </row>
    <row r="2698" spans="1:2" x14ac:dyDescent="0.3">
      <c r="A2698">
        <v>94.005856234938221</v>
      </c>
      <c r="B2698">
        <v>94.005856234938221</v>
      </c>
    </row>
    <row r="2699" spans="1:2" x14ac:dyDescent="0.3">
      <c r="A2699">
        <v>87.35633113069828</v>
      </c>
      <c r="B2699">
        <v>87.35633113069828</v>
      </c>
    </row>
    <row r="2700" spans="1:2" x14ac:dyDescent="0.3">
      <c r="A2700">
        <v>131.9581834124634</v>
      </c>
      <c r="B2700">
        <v>131.9581834124634</v>
      </c>
    </row>
    <row r="2701" spans="1:2" x14ac:dyDescent="0.3">
      <c r="A2701">
        <v>134.93458115853338</v>
      </c>
      <c r="B2701">
        <v>134.93458115853338</v>
      </c>
    </row>
    <row r="2702" spans="1:2" x14ac:dyDescent="0.3">
      <c r="A2702">
        <v>113.99236008447295</v>
      </c>
      <c r="B2702">
        <v>113.99236008447295</v>
      </c>
    </row>
    <row r="2703" spans="1:2" x14ac:dyDescent="0.3">
      <c r="A2703">
        <v>133.89805749136045</v>
      </c>
      <c r="B2703">
        <v>133.89805749136045</v>
      </c>
    </row>
    <row r="2704" spans="1:2" x14ac:dyDescent="0.3">
      <c r="A2704">
        <v>135.91253258464928</v>
      </c>
      <c r="B2704">
        <v>135.91253258464928</v>
      </c>
    </row>
    <row r="2705" spans="1:2" x14ac:dyDescent="0.3">
      <c r="A2705">
        <v>105.48044280866002</v>
      </c>
      <c r="B2705">
        <v>105.48044280866002</v>
      </c>
    </row>
    <row r="2706" spans="1:2" x14ac:dyDescent="0.3">
      <c r="A2706">
        <v>94.408844077234704</v>
      </c>
      <c r="B2706">
        <v>94.408844077234704</v>
      </c>
    </row>
    <row r="2707" spans="1:2" x14ac:dyDescent="0.3">
      <c r="A2707">
        <v>84.014969632892502</v>
      </c>
      <c r="B2707">
        <v>84.014969632892502</v>
      </c>
    </row>
    <row r="2708" spans="1:2" x14ac:dyDescent="0.3">
      <c r="A2708">
        <v>123.23753611934416</v>
      </c>
      <c r="B2708">
        <v>123.23753611934416</v>
      </c>
    </row>
    <row r="2709" spans="1:2" x14ac:dyDescent="0.3">
      <c r="A2709">
        <v>123.98471432905087</v>
      </c>
      <c r="B2709">
        <v>123.98471432905087</v>
      </c>
    </row>
    <row r="2710" spans="1:2" x14ac:dyDescent="0.3">
      <c r="A2710">
        <v>119.20609408008478</v>
      </c>
      <c r="B2710">
        <v>119.20609408008478</v>
      </c>
    </row>
    <row r="2711" spans="1:2" x14ac:dyDescent="0.3">
      <c r="A2711">
        <v>130.2838641134278</v>
      </c>
      <c r="B2711">
        <v>130.2838641134278</v>
      </c>
    </row>
    <row r="2712" spans="1:2" x14ac:dyDescent="0.3">
      <c r="A2712">
        <v>140.05930316483699</v>
      </c>
      <c r="B2712">
        <v>140.05930316483699</v>
      </c>
    </row>
    <row r="2713" spans="1:2" x14ac:dyDescent="0.3">
      <c r="A2713">
        <v>105.6484659852407</v>
      </c>
      <c r="B2713">
        <v>105.6484659852407</v>
      </c>
    </row>
    <row r="2714" spans="1:2" x14ac:dyDescent="0.3">
      <c r="A2714">
        <v>91.6247790106884</v>
      </c>
      <c r="B2714">
        <v>91.6247790106884</v>
      </c>
    </row>
    <row r="2715" spans="1:2" x14ac:dyDescent="0.3">
      <c r="A2715">
        <v>87.592142339598951</v>
      </c>
      <c r="B2715">
        <v>87.592142339598951</v>
      </c>
    </row>
    <row r="2716" spans="1:2" x14ac:dyDescent="0.3">
      <c r="A2716">
        <v>111.85579807032438</v>
      </c>
      <c r="B2716">
        <v>111.85579807032438</v>
      </c>
    </row>
    <row r="2717" spans="1:2" x14ac:dyDescent="0.3">
      <c r="A2717">
        <v>111.76459464511095</v>
      </c>
      <c r="B2717">
        <v>111.76459464511095</v>
      </c>
    </row>
    <row r="2718" spans="1:2" x14ac:dyDescent="0.3">
      <c r="A2718">
        <v>104.89408564820751</v>
      </c>
      <c r="B2718">
        <v>104.89408564820751</v>
      </c>
    </row>
    <row r="2719" spans="1:2" x14ac:dyDescent="0.3">
      <c r="A2719">
        <v>119.84096797241403</v>
      </c>
      <c r="B2719">
        <v>119.84096797241403</v>
      </c>
    </row>
    <row r="2720" spans="1:2" x14ac:dyDescent="0.3">
      <c r="A2720">
        <v>112.3044012757627</v>
      </c>
      <c r="B2720">
        <v>112.3044012757627</v>
      </c>
    </row>
    <row r="2721" spans="1:2" x14ac:dyDescent="0.3">
      <c r="A2721">
        <v>99.415779921270186</v>
      </c>
      <c r="B2721">
        <v>99.415779921270186</v>
      </c>
    </row>
    <row r="2722" spans="1:2" x14ac:dyDescent="0.3">
      <c r="A2722">
        <v>94.24804350378318</v>
      </c>
      <c r="B2722">
        <v>94.24804350378318</v>
      </c>
    </row>
    <row r="2723" spans="1:2" x14ac:dyDescent="0.3">
      <c r="A2723">
        <v>89.16905289016978</v>
      </c>
      <c r="B2723">
        <v>89.16905289016978</v>
      </c>
    </row>
    <row r="2724" spans="1:2" x14ac:dyDescent="0.3">
      <c r="A2724">
        <v>102.25564564522624</v>
      </c>
      <c r="B2724">
        <v>102.25564564522624</v>
      </c>
    </row>
    <row r="2725" spans="1:2" x14ac:dyDescent="0.3">
      <c r="A2725">
        <v>102.61062886072074</v>
      </c>
      <c r="B2725">
        <v>102.61062886072074</v>
      </c>
    </row>
    <row r="2726" spans="1:2" x14ac:dyDescent="0.3">
      <c r="A2726">
        <v>98.862825305211743</v>
      </c>
      <c r="B2726">
        <v>98.862825305211743</v>
      </c>
    </row>
    <row r="2727" spans="1:2" x14ac:dyDescent="0.3">
      <c r="A2727">
        <v>102.2215125871957</v>
      </c>
      <c r="B2727">
        <v>102.2215125871957</v>
      </c>
    </row>
    <row r="2728" spans="1:2" x14ac:dyDescent="0.3">
      <c r="A2728">
        <v>104.07834794093904</v>
      </c>
      <c r="B2728">
        <v>104.07834794093904</v>
      </c>
    </row>
    <row r="2729" spans="1:2" x14ac:dyDescent="0.3">
      <c r="A2729">
        <v>97.483852028867076</v>
      </c>
      <c r="B2729">
        <v>97.483852028867076</v>
      </c>
    </row>
    <row r="2730" spans="1:2" x14ac:dyDescent="0.3">
      <c r="A2730">
        <v>84.144675127403602</v>
      </c>
      <c r="B2730">
        <v>84.144675127403602</v>
      </c>
    </row>
    <row r="2731" spans="1:2" x14ac:dyDescent="0.3">
      <c r="A2731">
        <v>78.376197875617876</v>
      </c>
      <c r="B2731">
        <v>78.376197875617876</v>
      </c>
    </row>
    <row r="2732" spans="1:2" x14ac:dyDescent="0.3">
      <c r="A2732">
        <v>82.833967862115884</v>
      </c>
      <c r="B2732">
        <v>82.833967862115884</v>
      </c>
    </row>
    <row r="2733" spans="1:2" x14ac:dyDescent="0.3">
      <c r="A2733">
        <v>92.156973892956358</v>
      </c>
      <c r="B2733">
        <v>92.156973892956358</v>
      </c>
    </row>
    <row r="2734" spans="1:2" x14ac:dyDescent="0.3">
      <c r="A2734">
        <v>92.056704832366108</v>
      </c>
      <c r="B2734">
        <v>92.056704832366108</v>
      </c>
    </row>
    <row r="2735" spans="1:2" x14ac:dyDescent="0.3">
      <c r="A2735">
        <v>99.64788427486053</v>
      </c>
      <c r="B2735">
        <v>99.64788427486053</v>
      </c>
    </row>
    <row r="2736" spans="1:2" x14ac:dyDescent="0.3">
      <c r="A2736">
        <v>103.21819622262227</v>
      </c>
      <c r="B2736">
        <v>103.21819622262227</v>
      </c>
    </row>
    <row r="2737" spans="1:2" x14ac:dyDescent="0.3">
      <c r="A2737">
        <v>91.599322547784112</v>
      </c>
      <c r="B2737">
        <v>91.599322547784112</v>
      </c>
    </row>
    <row r="2738" spans="1:2" x14ac:dyDescent="0.3">
      <c r="A2738">
        <v>74.450902712361625</v>
      </c>
      <c r="B2738">
        <v>74.450902712361625</v>
      </c>
    </row>
    <row r="2739" spans="1:2" x14ac:dyDescent="0.3">
      <c r="A2739">
        <v>66.06421261050771</v>
      </c>
      <c r="B2739">
        <v>66.06421261050771</v>
      </c>
    </row>
    <row r="2740" spans="1:2" x14ac:dyDescent="0.3">
      <c r="A2740">
        <v>103.53174880401812</v>
      </c>
      <c r="B2740">
        <v>103.53174880401812</v>
      </c>
    </row>
    <row r="2741" spans="1:2" x14ac:dyDescent="0.3">
      <c r="A2741">
        <v>104.47771083113587</v>
      </c>
      <c r="B2741">
        <v>104.47771083113587</v>
      </c>
    </row>
    <row r="2742" spans="1:2" x14ac:dyDescent="0.3">
      <c r="A2742">
        <v>101.33455289799494</v>
      </c>
      <c r="B2742">
        <v>101.33455289799494</v>
      </c>
    </row>
    <row r="2743" spans="1:2" x14ac:dyDescent="0.3">
      <c r="A2743">
        <v>110.1267157645554</v>
      </c>
      <c r="B2743">
        <v>110.1267157645554</v>
      </c>
    </row>
    <row r="2744" spans="1:2" x14ac:dyDescent="0.3">
      <c r="A2744">
        <v>105.76208789426835</v>
      </c>
      <c r="B2744">
        <v>105.76208789426835</v>
      </c>
    </row>
    <row r="2745" spans="1:2" x14ac:dyDescent="0.3">
      <c r="A2745">
        <v>95.574008182168043</v>
      </c>
      <c r="B2745">
        <v>95.574008182168043</v>
      </c>
    </row>
    <row r="2746" spans="1:2" x14ac:dyDescent="0.3">
      <c r="A2746">
        <v>84.313967188135564</v>
      </c>
      <c r="B2746">
        <v>84.313967188135564</v>
      </c>
    </row>
    <row r="2747" spans="1:2" x14ac:dyDescent="0.3">
      <c r="A2747">
        <v>78.436896760371681</v>
      </c>
      <c r="B2747">
        <v>78.436896760371681</v>
      </c>
    </row>
    <row r="2748" spans="1:2" x14ac:dyDescent="0.3">
      <c r="A2748">
        <v>110.92922795366718</v>
      </c>
      <c r="B2748">
        <v>110.92922795366718</v>
      </c>
    </row>
    <row r="2749" spans="1:2" x14ac:dyDescent="0.3">
      <c r="A2749">
        <v>110.25836776267325</v>
      </c>
      <c r="B2749">
        <v>110.25836776267325</v>
      </c>
    </row>
    <row r="2750" spans="1:2" x14ac:dyDescent="0.3">
      <c r="A2750">
        <v>100.7053344397616</v>
      </c>
      <c r="B2750">
        <v>100.7053344397616</v>
      </c>
    </row>
    <row r="2751" spans="1:2" x14ac:dyDescent="0.3">
      <c r="A2751">
        <v>113.57177401372168</v>
      </c>
      <c r="B2751">
        <v>113.57177401372168</v>
      </c>
    </row>
    <row r="2752" spans="1:2" x14ac:dyDescent="0.3">
      <c r="A2752">
        <v>110.83654939013823</v>
      </c>
      <c r="B2752">
        <v>110.83654939013823</v>
      </c>
    </row>
    <row r="2753" spans="1:2" x14ac:dyDescent="0.3">
      <c r="A2753">
        <v>91.65975162904806</v>
      </c>
      <c r="B2753">
        <v>91.65975162904806</v>
      </c>
    </row>
    <row r="2754" spans="1:2" x14ac:dyDescent="0.3">
      <c r="A2754">
        <v>79.469981056845569</v>
      </c>
      <c r="B2754">
        <v>79.469981056845569</v>
      </c>
    </row>
    <row r="2755" spans="1:2" x14ac:dyDescent="0.3">
      <c r="A2755">
        <v>75.4715993817331</v>
      </c>
      <c r="B2755">
        <v>75.4715993817331</v>
      </c>
    </row>
    <row r="2756" spans="1:2" x14ac:dyDescent="0.3">
      <c r="A2756">
        <v>116.56235116937734</v>
      </c>
      <c r="B2756">
        <v>116.56235116937734</v>
      </c>
    </row>
    <row r="2757" spans="1:2" x14ac:dyDescent="0.3">
      <c r="A2757">
        <v>119.72723400145956</v>
      </c>
      <c r="B2757">
        <v>119.72723400145956</v>
      </c>
    </row>
    <row r="2758" spans="1:2" x14ac:dyDescent="0.3">
      <c r="A2758">
        <v>114.74247878896983</v>
      </c>
      <c r="B2758">
        <v>114.74247878896983</v>
      </c>
    </row>
    <row r="2759" spans="1:2" x14ac:dyDescent="0.3">
      <c r="A2759">
        <v>133.40367547102338</v>
      </c>
      <c r="B2759">
        <v>133.40367547102338</v>
      </c>
    </row>
    <row r="2760" spans="1:2" x14ac:dyDescent="0.3">
      <c r="A2760">
        <v>128.74816669527104</v>
      </c>
      <c r="B2760">
        <v>128.74816669527104</v>
      </c>
    </row>
    <row r="2761" spans="1:2" x14ac:dyDescent="0.3">
      <c r="A2761">
        <v>103.92114488223791</v>
      </c>
      <c r="B2761">
        <v>103.92114488223791</v>
      </c>
    </row>
    <row r="2762" spans="1:2" x14ac:dyDescent="0.3">
      <c r="A2762">
        <v>94.886061638849426</v>
      </c>
      <c r="B2762">
        <v>94.886061638849426</v>
      </c>
    </row>
    <row r="2763" spans="1:2" x14ac:dyDescent="0.3">
      <c r="A2763">
        <v>92.650285370448131</v>
      </c>
      <c r="B2763">
        <v>92.650285370448131</v>
      </c>
    </row>
    <row r="2764" spans="1:2" x14ac:dyDescent="0.3">
      <c r="A2764">
        <v>119.03353489709984</v>
      </c>
      <c r="B2764">
        <v>119.03353489709984</v>
      </c>
    </row>
    <row r="2765" spans="1:2" x14ac:dyDescent="0.3">
      <c r="A2765">
        <v>124.62156758650846</v>
      </c>
      <c r="B2765">
        <v>124.62156758650846</v>
      </c>
    </row>
    <row r="2766" spans="1:2" x14ac:dyDescent="0.3">
      <c r="A2766">
        <v>115.10385388964787</v>
      </c>
      <c r="B2766">
        <v>115.10385388964787</v>
      </c>
    </row>
    <row r="2767" spans="1:2" x14ac:dyDescent="0.3">
      <c r="A2767">
        <v>133.09944016437001</v>
      </c>
      <c r="B2767">
        <v>133.09944016437001</v>
      </c>
    </row>
    <row r="2768" spans="1:2" x14ac:dyDescent="0.3">
      <c r="A2768">
        <v>119.62818065750461</v>
      </c>
      <c r="B2768">
        <v>119.62818065750461</v>
      </c>
    </row>
    <row r="2769" spans="1:2" x14ac:dyDescent="0.3">
      <c r="A2769">
        <v>98.004495516823724</v>
      </c>
      <c r="B2769">
        <v>98.004495516823724</v>
      </c>
    </row>
    <row r="2770" spans="1:2" x14ac:dyDescent="0.3">
      <c r="A2770">
        <v>84.315651111383346</v>
      </c>
      <c r="B2770">
        <v>84.315651111383346</v>
      </c>
    </row>
    <row r="2771" spans="1:2" x14ac:dyDescent="0.3">
      <c r="A2771">
        <v>81.747338437174633</v>
      </c>
      <c r="B2771">
        <v>81.747338437174633</v>
      </c>
    </row>
    <row r="2772" spans="1:2" x14ac:dyDescent="0.3">
      <c r="A2772">
        <v>108.27949352550854</v>
      </c>
      <c r="B2772">
        <v>108.27949352550854</v>
      </c>
    </row>
    <row r="2773" spans="1:2" x14ac:dyDescent="0.3">
      <c r="A2773">
        <v>127.09256024287298</v>
      </c>
      <c r="B2773">
        <v>127.09256024287298</v>
      </c>
    </row>
    <row r="2774" spans="1:2" x14ac:dyDescent="0.3">
      <c r="A2774">
        <v>116.89713746809484</v>
      </c>
      <c r="B2774">
        <v>116.89713746809484</v>
      </c>
    </row>
    <row r="2775" spans="1:2" x14ac:dyDescent="0.3">
      <c r="A2775">
        <v>118.95603267171811</v>
      </c>
      <c r="B2775">
        <v>118.95603267171811</v>
      </c>
    </row>
    <row r="2776" spans="1:2" x14ac:dyDescent="0.3">
      <c r="A2776">
        <v>106.25951912485806</v>
      </c>
      <c r="B2776">
        <v>106.25951912485806</v>
      </c>
    </row>
    <row r="2777" spans="1:2" x14ac:dyDescent="0.3">
      <c r="A2777">
        <v>90.322530932263547</v>
      </c>
      <c r="B2777">
        <v>90.322530932263547</v>
      </c>
    </row>
    <row r="2778" spans="1:2" x14ac:dyDescent="0.3">
      <c r="A2778">
        <v>78.655458044653926</v>
      </c>
      <c r="B2778">
        <v>78.655458044653926</v>
      </c>
    </row>
    <row r="2779" spans="1:2" x14ac:dyDescent="0.3">
      <c r="A2779">
        <v>65.566261565265009</v>
      </c>
      <c r="B2779">
        <v>65.566261565265009</v>
      </c>
    </row>
    <row r="2780" spans="1:2" x14ac:dyDescent="0.3">
      <c r="A2780">
        <v>90.4711109985044</v>
      </c>
      <c r="B2780">
        <v>90.4711109985044</v>
      </c>
    </row>
    <row r="2781" spans="1:2" x14ac:dyDescent="0.3">
      <c r="A2781">
        <v>98.111855182468275</v>
      </c>
      <c r="B2781">
        <v>98.111855182468275</v>
      </c>
    </row>
    <row r="2782" spans="1:2" x14ac:dyDescent="0.3">
      <c r="A2782">
        <v>90.881475024518082</v>
      </c>
      <c r="B2782">
        <v>90.881475024518082</v>
      </c>
    </row>
    <row r="2783" spans="1:2" x14ac:dyDescent="0.3">
      <c r="A2783">
        <v>102.75372997544295</v>
      </c>
      <c r="B2783">
        <v>102.75372997544295</v>
      </c>
    </row>
    <row r="2784" spans="1:2" x14ac:dyDescent="0.3">
      <c r="A2784">
        <v>106.32672694062877</v>
      </c>
      <c r="B2784">
        <v>106.32672694062877</v>
      </c>
    </row>
    <row r="2785" spans="1:2" x14ac:dyDescent="0.3">
      <c r="A2785">
        <v>95.473306629024336</v>
      </c>
      <c r="B2785">
        <v>95.473306629024336</v>
      </c>
    </row>
    <row r="2786" spans="1:2" x14ac:dyDescent="0.3">
      <c r="A2786">
        <v>74.643796155534062</v>
      </c>
      <c r="B2786">
        <v>74.643796155534062</v>
      </c>
    </row>
    <row r="2787" spans="1:2" x14ac:dyDescent="0.3">
      <c r="A2787">
        <v>61.752706464671896</v>
      </c>
      <c r="B2787">
        <v>61.752706464671896</v>
      </c>
    </row>
    <row r="2788" spans="1:2" x14ac:dyDescent="0.3">
      <c r="A2788">
        <v>76.596562740413844</v>
      </c>
      <c r="B2788">
        <v>76.596562740413844</v>
      </c>
    </row>
    <row r="2789" spans="1:2" x14ac:dyDescent="0.3">
      <c r="A2789">
        <v>86.692932171237004</v>
      </c>
      <c r="B2789">
        <v>86.692932171237004</v>
      </c>
    </row>
    <row r="2790" spans="1:2" x14ac:dyDescent="0.3">
      <c r="A2790">
        <v>86.742458893522894</v>
      </c>
      <c r="B2790">
        <v>86.742458893522894</v>
      </c>
    </row>
    <row r="2791" spans="1:2" x14ac:dyDescent="0.3">
      <c r="A2791">
        <v>99.845282211894613</v>
      </c>
      <c r="B2791">
        <v>99.845282211894613</v>
      </c>
    </row>
    <row r="2792" spans="1:2" x14ac:dyDescent="0.3">
      <c r="A2792">
        <v>104.80555000489453</v>
      </c>
      <c r="B2792">
        <v>104.80555000489453</v>
      </c>
    </row>
    <row r="2793" spans="1:2" x14ac:dyDescent="0.3">
      <c r="A2793">
        <v>93.039423672713113</v>
      </c>
      <c r="B2793">
        <v>93.039423672713113</v>
      </c>
    </row>
    <row r="2794" spans="1:2" x14ac:dyDescent="0.3">
      <c r="A2794">
        <v>75.075385905296429</v>
      </c>
      <c r="B2794">
        <v>75.075385905296429</v>
      </c>
    </row>
    <row r="2795" spans="1:2" x14ac:dyDescent="0.3">
      <c r="A2795">
        <v>70.610908643282343</v>
      </c>
      <c r="B2795">
        <v>70.610908643282343</v>
      </c>
    </row>
    <row r="2796" spans="1:2" x14ac:dyDescent="0.3">
      <c r="A2796">
        <v>109.82189608437466</v>
      </c>
      <c r="B2796">
        <v>109.82189608437466</v>
      </c>
    </row>
    <row r="2797" spans="1:2" x14ac:dyDescent="0.3">
      <c r="A2797">
        <v>113.77695597642011</v>
      </c>
      <c r="B2797">
        <v>113.77695597642011</v>
      </c>
    </row>
    <row r="2798" spans="1:2" x14ac:dyDescent="0.3">
      <c r="A2798">
        <v>108.46344976445828</v>
      </c>
      <c r="B2798">
        <v>108.46344976445828</v>
      </c>
    </row>
    <row r="2799" spans="1:2" x14ac:dyDescent="0.3">
      <c r="A2799">
        <v>129.80237770853401</v>
      </c>
      <c r="B2799">
        <v>129.80237770853401</v>
      </c>
    </row>
    <row r="2800" spans="1:2" x14ac:dyDescent="0.3">
      <c r="A2800">
        <v>115.10710139841611</v>
      </c>
      <c r="B2800">
        <v>115.10710139841611</v>
      </c>
    </row>
    <row r="2801" spans="1:2" x14ac:dyDescent="0.3">
      <c r="A2801">
        <v>95.869520206077837</v>
      </c>
      <c r="B2801">
        <v>95.869520206077837</v>
      </c>
    </row>
    <row r="2802" spans="1:2" x14ac:dyDescent="0.3">
      <c r="A2802">
        <v>226.16098081290085</v>
      </c>
      <c r="B2802">
        <v>226.16098081290085</v>
      </c>
    </row>
    <row r="2803" spans="1:2" x14ac:dyDescent="0.3">
      <c r="A2803">
        <v>219.65215839933398</v>
      </c>
      <c r="B2803">
        <v>219.65215839933398</v>
      </c>
    </row>
    <row r="2804" spans="1:2" x14ac:dyDescent="0.3">
      <c r="A2804">
        <v>306.8003469243402</v>
      </c>
      <c r="B2804">
        <v>306.8003469243402</v>
      </c>
    </row>
    <row r="2805" spans="1:2" x14ac:dyDescent="0.3">
      <c r="A2805">
        <v>303.97848410556236</v>
      </c>
      <c r="B2805">
        <v>303.97848410556236</v>
      </c>
    </row>
    <row r="2806" spans="1:2" x14ac:dyDescent="0.3">
      <c r="A2806">
        <v>294.31823814083003</v>
      </c>
      <c r="B2806">
        <v>294.31823814083003</v>
      </c>
    </row>
    <row r="2807" spans="1:2" x14ac:dyDescent="0.3">
      <c r="A2807">
        <v>351.57939740220155</v>
      </c>
      <c r="B2807">
        <v>351.57939740220155</v>
      </c>
    </row>
    <row r="2808" spans="1:2" x14ac:dyDescent="0.3">
      <c r="A2808">
        <v>331.2100376832056</v>
      </c>
      <c r="B2808">
        <v>331.2100376832056</v>
      </c>
    </row>
    <row r="2809" spans="1:2" x14ac:dyDescent="0.3">
      <c r="A2809">
        <v>272.23767610316355</v>
      </c>
      <c r="B2809">
        <v>272.23767610316355</v>
      </c>
    </row>
    <row r="2810" spans="1:2" x14ac:dyDescent="0.3">
      <c r="A2810">
        <v>205.9753923418352</v>
      </c>
      <c r="B2810">
        <v>205.9753923418352</v>
      </c>
    </row>
    <row r="2811" spans="1:2" x14ac:dyDescent="0.3">
      <c r="A2811">
        <v>198.1277300536199</v>
      </c>
      <c r="B2811">
        <v>198.1277300536199</v>
      </c>
    </row>
    <row r="2812" spans="1:2" x14ac:dyDescent="0.3">
      <c r="A2812">
        <v>299.44953849777988</v>
      </c>
      <c r="B2812">
        <v>299.44953849777988</v>
      </c>
    </row>
    <row r="2813" spans="1:2" x14ac:dyDescent="0.3">
      <c r="A2813">
        <v>306.61904753485555</v>
      </c>
      <c r="B2813">
        <v>306.61904753485555</v>
      </c>
    </row>
    <row r="2814" spans="1:2" x14ac:dyDescent="0.3">
      <c r="A2814">
        <v>292.62077438561579</v>
      </c>
      <c r="B2814">
        <v>292.62077438561579</v>
      </c>
    </row>
    <row r="2815" spans="1:2" x14ac:dyDescent="0.3">
      <c r="A2815">
        <v>321.38340482009744</v>
      </c>
      <c r="B2815">
        <v>321.38340482009744</v>
      </c>
    </row>
    <row r="2816" spans="1:2" x14ac:dyDescent="0.3">
      <c r="A2816">
        <v>301.17721893511344</v>
      </c>
      <c r="B2816">
        <v>301.17721893511344</v>
      </c>
    </row>
    <row r="2817" spans="1:2" x14ac:dyDescent="0.3">
      <c r="A2817">
        <v>255.53307191565119</v>
      </c>
      <c r="B2817">
        <v>255.53307191565119</v>
      </c>
    </row>
    <row r="2818" spans="1:2" x14ac:dyDescent="0.3">
      <c r="A2818">
        <v>227.35563808688948</v>
      </c>
      <c r="B2818">
        <v>227.35563808688948</v>
      </c>
    </row>
    <row r="2819" spans="1:2" x14ac:dyDescent="0.3">
      <c r="A2819">
        <v>215.61504089264923</v>
      </c>
      <c r="B2819">
        <v>215.61504089264923</v>
      </c>
    </row>
    <row r="2820" spans="1:2" x14ac:dyDescent="0.3">
      <c r="A2820">
        <v>314.54502190855328</v>
      </c>
      <c r="B2820">
        <v>314.54502190855328</v>
      </c>
    </row>
    <row r="2821" spans="1:2" x14ac:dyDescent="0.3">
      <c r="A2821">
        <v>351.2910317320609</v>
      </c>
      <c r="B2821">
        <v>351.2910317320609</v>
      </c>
    </row>
    <row r="2822" spans="1:2" x14ac:dyDescent="0.3">
      <c r="A2822">
        <v>324.6172184957573</v>
      </c>
      <c r="B2822">
        <v>324.6172184957573</v>
      </c>
    </row>
    <row r="2823" spans="1:2" x14ac:dyDescent="0.3">
      <c r="A2823">
        <v>401.11647932768875</v>
      </c>
      <c r="B2823">
        <v>401.11647932768875</v>
      </c>
    </row>
    <row r="2824" spans="1:2" x14ac:dyDescent="0.3">
      <c r="A2824">
        <v>307.93321172216326</v>
      </c>
      <c r="B2824">
        <v>307.93321172216326</v>
      </c>
    </row>
    <row r="2825" spans="1:2" x14ac:dyDescent="0.3">
      <c r="A2825">
        <v>270.56927549612726</v>
      </c>
      <c r="B2825">
        <v>270.56927549612726</v>
      </c>
    </row>
    <row r="2826" spans="1:2" x14ac:dyDescent="0.3">
      <c r="A2826">
        <v>198.45729055159717</v>
      </c>
      <c r="B2826">
        <v>198.45729055159717</v>
      </c>
    </row>
    <row r="2827" spans="1:2" x14ac:dyDescent="0.3">
      <c r="A2827">
        <v>193.20491812259496</v>
      </c>
      <c r="B2827">
        <v>193.20491812259496</v>
      </c>
    </row>
    <row r="2828" spans="1:2" x14ac:dyDescent="0.3">
      <c r="A2828">
        <v>288.15957410797978</v>
      </c>
      <c r="B2828">
        <v>288.15957410797978</v>
      </c>
    </row>
    <row r="2829" spans="1:2" x14ac:dyDescent="0.3">
      <c r="A2829">
        <v>289.5190116309571</v>
      </c>
      <c r="B2829">
        <v>289.5190116309571</v>
      </c>
    </row>
    <row r="2830" spans="1:2" x14ac:dyDescent="0.3">
      <c r="A2830">
        <v>266.53215775503207</v>
      </c>
      <c r="B2830">
        <v>266.53215775503207</v>
      </c>
    </row>
    <row r="2831" spans="1:2" x14ac:dyDescent="0.3">
      <c r="A2831">
        <v>290.05454767458065</v>
      </c>
      <c r="B2831">
        <v>290.05454767458065</v>
      </c>
    </row>
    <row r="2832" spans="1:2" x14ac:dyDescent="0.3">
      <c r="A2832">
        <v>277.49004876657625</v>
      </c>
      <c r="B2832">
        <v>277.49004876657625</v>
      </c>
    </row>
    <row r="2833" spans="1:2" x14ac:dyDescent="0.3">
      <c r="A2833">
        <v>221.86752677997788</v>
      </c>
      <c r="B2833">
        <v>221.86752677997788</v>
      </c>
    </row>
    <row r="2834" spans="1:2" x14ac:dyDescent="0.3">
      <c r="A2834">
        <v>106.90755218221135</v>
      </c>
      <c r="B2834">
        <v>106.90755218221135</v>
      </c>
    </row>
    <row r="2835" spans="1:2" x14ac:dyDescent="0.3">
      <c r="A2835">
        <v>67.629136390821898</v>
      </c>
      <c r="B2835">
        <v>67.629136390821898</v>
      </c>
    </row>
    <row r="2836" spans="1:2" x14ac:dyDescent="0.3">
      <c r="A2836">
        <v>175.93769199562718</v>
      </c>
      <c r="B2836">
        <v>175.93769199562718</v>
      </c>
    </row>
    <row r="2837" spans="1:2" x14ac:dyDescent="0.3">
      <c r="A2837">
        <v>223.37489583032178</v>
      </c>
      <c r="B2837">
        <v>223.37489583032178</v>
      </c>
    </row>
    <row r="2838" spans="1:2" x14ac:dyDescent="0.3">
      <c r="A2838">
        <v>217.20105137519116</v>
      </c>
      <c r="B2838">
        <v>217.20105137519116</v>
      </c>
    </row>
    <row r="2839" spans="1:2" x14ac:dyDescent="0.3">
      <c r="A2839">
        <v>247.62369919493617</v>
      </c>
      <c r="B2839">
        <v>247.62369919493617</v>
      </c>
    </row>
    <row r="2840" spans="1:2" x14ac:dyDescent="0.3">
      <c r="A2840">
        <v>252.02283929964565</v>
      </c>
      <c r="B2840">
        <v>252.02283929964565</v>
      </c>
    </row>
    <row r="2841" spans="1:2" x14ac:dyDescent="0.3">
      <c r="A2841">
        <v>179.90731147521524</v>
      </c>
      <c r="B2841">
        <v>179.90731147521524</v>
      </c>
    </row>
    <row r="2842" spans="1:2" x14ac:dyDescent="0.3">
      <c r="A2842">
        <v>97.22662629107387</v>
      </c>
      <c r="B2842">
        <v>97.22662629107387</v>
      </c>
    </row>
    <row r="2843" spans="1:2" x14ac:dyDescent="0.3">
      <c r="A2843">
        <v>46.870854065475015</v>
      </c>
      <c r="B2843">
        <v>46.870854065475015</v>
      </c>
    </row>
    <row r="2844" spans="1:2" x14ac:dyDescent="0.3">
      <c r="A2844">
        <v>119.42795168219881</v>
      </c>
      <c r="B2844">
        <v>119.42795168219881</v>
      </c>
    </row>
    <row r="2845" spans="1:2" x14ac:dyDescent="0.3">
      <c r="A2845">
        <v>218.91699112953629</v>
      </c>
      <c r="B2845">
        <v>218.91699112953629</v>
      </c>
    </row>
    <row r="2846" spans="1:2" x14ac:dyDescent="0.3">
      <c r="A2846">
        <v>225.81656947376928</v>
      </c>
      <c r="B2846">
        <v>225.81656947376928</v>
      </c>
    </row>
    <row r="2847" spans="1:2" x14ac:dyDescent="0.3">
      <c r="A2847">
        <v>239.12328015512873</v>
      </c>
      <c r="B2847">
        <v>239.12328015512873</v>
      </c>
    </row>
    <row r="2848" spans="1:2" x14ac:dyDescent="0.3">
      <c r="A2848">
        <v>237.77799305481008</v>
      </c>
      <c r="B2848">
        <v>237.77799305481008</v>
      </c>
    </row>
    <row r="2849" spans="1:2" x14ac:dyDescent="0.3">
      <c r="A2849">
        <v>161.70398915589294</v>
      </c>
      <c r="B2849">
        <v>161.70398915589294</v>
      </c>
    </row>
    <row r="2850" spans="1:2" x14ac:dyDescent="0.3">
      <c r="A2850">
        <v>32.775257672510406</v>
      </c>
      <c r="B2850">
        <v>32.775257672510406</v>
      </c>
    </row>
    <row r="2851" spans="1:2" x14ac:dyDescent="0.3">
      <c r="A2851">
        <v>8.8981369615441555</v>
      </c>
      <c r="B2851">
        <v>8.8981369615441555</v>
      </c>
    </row>
    <row r="2852" spans="1:2" x14ac:dyDescent="0.3">
      <c r="A2852">
        <v>203.75085827725704</v>
      </c>
      <c r="B2852">
        <v>203.75085827725704</v>
      </c>
    </row>
    <row r="2853" spans="1:2" x14ac:dyDescent="0.3">
      <c r="A2853">
        <v>226.38755377246548</v>
      </c>
      <c r="B2853">
        <v>226.38755377246548</v>
      </c>
    </row>
    <row r="2854" spans="1:2" x14ac:dyDescent="0.3">
      <c r="A2854">
        <v>207.43923886833804</v>
      </c>
      <c r="B2854">
        <v>207.43923886833804</v>
      </c>
    </row>
    <row r="2855" spans="1:2" x14ac:dyDescent="0.3">
      <c r="A2855">
        <v>274.05025954527008</v>
      </c>
      <c r="B2855">
        <v>274.05025954527008</v>
      </c>
    </row>
    <row r="2856" spans="1:2" x14ac:dyDescent="0.3">
      <c r="A2856">
        <v>250.96041813093242</v>
      </c>
      <c r="B2856">
        <v>250.96041813093242</v>
      </c>
    </row>
    <row r="2857" spans="1:2" x14ac:dyDescent="0.3">
      <c r="A2857">
        <v>180.10488317096696</v>
      </c>
      <c r="B2857">
        <v>180.10488317096696</v>
      </c>
    </row>
    <row r="2858" spans="1:2" x14ac:dyDescent="0.3">
      <c r="A2858">
        <v>14.066447971302519</v>
      </c>
      <c r="B2858">
        <v>14.066447971302519</v>
      </c>
    </row>
    <row r="2859" spans="1:2" x14ac:dyDescent="0.3">
      <c r="A2859">
        <v>7.4735929882725225</v>
      </c>
      <c r="B2859">
        <v>7.4735929882725225</v>
      </c>
    </row>
    <row r="2860" spans="1:2" x14ac:dyDescent="0.3">
      <c r="A2860">
        <v>86.853115688438507</v>
      </c>
      <c r="B2860">
        <v>86.853115688438507</v>
      </c>
    </row>
    <row r="2861" spans="1:2" x14ac:dyDescent="0.3">
      <c r="A2861">
        <v>95.482624456638348</v>
      </c>
      <c r="B2861">
        <v>95.482624456638348</v>
      </c>
    </row>
    <row r="2862" spans="1:2" x14ac:dyDescent="0.3">
      <c r="A2862">
        <v>94.552510894199429</v>
      </c>
      <c r="B2862">
        <v>94.552510894199429</v>
      </c>
    </row>
    <row r="2863" spans="1:2" x14ac:dyDescent="0.3">
      <c r="A2863">
        <v>114.54164183482371</v>
      </c>
      <c r="B2863">
        <v>114.54164183482371</v>
      </c>
    </row>
    <row r="2864" spans="1:2" x14ac:dyDescent="0.3">
      <c r="A2864">
        <v>111.63555017875193</v>
      </c>
      <c r="B2864">
        <v>111.63555017875193</v>
      </c>
    </row>
    <row r="2865" spans="1:2" x14ac:dyDescent="0.3">
      <c r="A2865">
        <v>84.068036438350276</v>
      </c>
      <c r="B2865">
        <v>84.068036438350276</v>
      </c>
    </row>
    <row r="2866" spans="1:2" x14ac:dyDescent="0.3">
      <c r="A2866">
        <v>34.876767402466292</v>
      </c>
      <c r="B2866">
        <v>34.876767402466292</v>
      </c>
    </row>
    <row r="2867" spans="1:2" x14ac:dyDescent="0.3">
      <c r="A2867">
        <v>29.462248900295862</v>
      </c>
      <c r="B2867">
        <v>29.462248900295862</v>
      </c>
    </row>
    <row r="2868" spans="1:2" x14ac:dyDescent="0.3">
      <c r="A2868">
        <v>37.578062737628137</v>
      </c>
      <c r="B2868">
        <v>37.578062737628137</v>
      </c>
    </row>
    <row r="2869" spans="1:2" x14ac:dyDescent="0.3">
      <c r="A2869">
        <v>42.430078810081547</v>
      </c>
      <c r="B2869">
        <v>42.430078810081547</v>
      </c>
    </row>
    <row r="2870" spans="1:2" x14ac:dyDescent="0.3">
      <c r="A2870">
        <v>41.446852860509615</v>
      </c>
      <c r="B2870">
        <v>41.446852860509615</v>
      </c>
    </row>
    <row r="2871" spans="1:2" x14ac:dyDescent="0.3">
      <c r="A2871">
        <v>73.706946020470994</v>
      </c>
      <c r="B2871">
        <v>73.706946020470994</v>
      </c>
    </row>
    <row r="2872" spans="1:2" x14ac:dyDescent="0.3">
      <c r="A2872">
        <v>98.518617168712481</v>
      </c>
      <c r="B2872">
        <v>98.518617168712481</v>
      </c>
    </row>
    <row r="2873" spans="1:2" x14ac:dyDescent="0.3">
      <c r="A2873">
        <v>95.655114932420929</v>
      </c>
      <c r="B2873">
        <v>95.655114932420929</v>
      </c>
    </row>
    <row r="2874" spans="1:2" x14ac:dyDescent="0.3">
      <c r="A2874">
        <v>86.254720053139167</v>
      </c>
      <c r="B2874">
        <v>86.254720053139167</v>
      </c>
    </row>
    <row r="2875" spans="1:2" x14ac:dyDescent="0.3">
      <c r="A2875">
        <v>68.722268676534966</v>
      </c>
      <c r="B2875">
        <v>68.722268676534966</v>
      </c>
    </row>
    <row r="2876" spans="1:2" x14ac:dyDescent="0.3">
      <c r="A2876">
        <v>85.538002462525654</v>
      </c>
      <c r="B2876">
        <v>85.538002462525654</v>
      </c>
    </row>
    <row r="2877" spans="1:2" x14ac:dyDescent="0.3">
      <c r="A2877">
        <v>101.25145102897784</v>
      </c>
      <c r="B2877">
        <v>101.25145102897784</v>
      </c>
    </row>
    <row r="2878" spans="1:2" x14ac:dyDescent="0.3">
      <c r="A2878">
        <v>94.338955420136656</v>
      </c>
      <c r="B2878">
        <v>94.338955420136656</v>
      </c>
    </row>
    <row r="2879" spans="1:2" x14ac:dyDescent="0.3">
      <c r="A2879">
        <v>114.73460006131339</v>
      </c>
      <c r="B2879">
        <v>114.73460006131339</v>
      </c>
    </row>
    <row r="2880" spans="1:2" x14ac:dyDescent="0.3">
      <c r="A2880">
        <v>120.37927527565924</v>
      </c>
      <c r="B2880">
        <v>120.37927527565924</v>
      </c>
    </row>
    <row r="2881" spans="1:2" x14ac:dyDescent="0.3">
      <c r="A2881">
        <v>104.30070685837353</v>
      </c>
      <c r="B2881">
        <v>104.30070685837353</v>
      </c>
    </row>
    <row r="2882" spans="1:2" x14ac:dyDescent="0.3">
      <c r="A2882">
        <v>103.51424573003882</v>
      </c>
      <c r="B2882">
        <v>103.51424573003882</v>
      </c>
    </row>
    <row r="2883" spans="1:2" x14ac:dyDescent="0.3">
      <c r="A2883">
        <v>104.06230925919689</v>
      </c>
      <c r="B2883">
        <v>104.06230925919689</v>
      </c>
    </row>
    <row r="2884" spans="1:2" x14ac:dyDescent="0.3">
      <c r="A2884">
        <v>112.37730924905209</v>
      </c>
      <c r="B2884">
        <v>112.37730924905209</v>
      </c>
    </row>
    <row r="2885" spans="1:2" x14ac:dyDescent="0.3">
      <c r="A2885">
        <v>119.57748836973569</v>
      </c>
      <c r="B2885">
        <v>119.57748836973569</v>
      </c>
    </row>
    <row r="2886" spans="1:2" x14ac:dyDescent="0.3">
      <c r="A2886">
        <v>119.47130354070089</v>
      </c>
      <c r="B2886">
        <v>119.47130354070089</v>
      </c>
    </row>
    <row r="2887" spans="1:2" x14ac:dyDescent="0.3">
      <c r="A2887">
        <v>132.18294851851644</v>
      </c>
      <c r="B2887">
        <v>132.18294851851644</v>
      </c>
    </row>
    <row r="2888" spans="1:2" x14ac:dyDescent="0.3">
      <c r="A2888">
        <v>127.93935275517916</v>
      </c>
      <c r="B2888">
        <v>127.93935275517916</v>
      </c>
    </row>
    <row r="2889" spans="1:2" x14ac:dyDescent="0.3">
      <c r="A2889">
        <v>105.24628582091894</v>
      </c>
      <c r="B2889">
        <v>105.24628582091894</v>
      </c>
    </row>
    <row r="2890" spans="1:2" x14ac:dyDescent="0.3">
      <c r="A2890">
        <v>99.059984297880888</v>
      </c>
      <c r="B2890">
        <v>99.059984297880888</v>
      </c>
    </row>
    <row r="2891" spans="1:2" x14ac:dyDescent="0.3">
      <c r="A2891">
        <v>81.879778331178443</v>
      </c>
      <c r="B2891">
        <v>81.879778331178443</v>
      </c>
    </row>
    <row r="2892" spans="1:2" x14ac:dyDescent="0.3">
      <c r="A2892">
        <v>102.5476610567067</v>
      </c>
      <c r="B2892">
        <v>102.5476610567067</v>
      </c>
    </row>
    <row r="2893" spans="1:2" x14ac:dyDescent="0.3">
      <c r="A2893">
        <v>107.09504346225476</v>
      </c>
      <c r="B2893">
        <v>107.09504346225476</v>
      </c>
    </row>
    <row r="2894" spans="1:2" x14ac:dyDescent="0.3">
      <c r="A2894">
        <v>101.18998823059324</v>
      </c>
      <c r="B2894">
        <v>101.18998823059324</v>
      </c>
    </row>
    <row r="2895" spans="1:2" x14ac:dyDescent="0.3">
      <c r="A2895">
        <v>119.43798122878177</v>
      </c>
      <c r="B2895">
        <v>119.43798122878177</v>
      </c>
    </row>
    <row r="2896" spans="1:2" x14ac:dyDescent="0.3">
      <c r="A2896">
        <v>127.58918003830048</v>
      </c>
      <c r="B2896">
        <v>127.58918003830048</v>
      </c>
    </row>
    <row r="2897" spans="1:2" x14ac:dyDescent="0.3">
      <c r="A2897">
        <v>99.955858851791163</v>
      </c>
      <c r="B2897">
        <v>99.955858851791163</v>
      </c>
    </row>
    <row r="2898" spans="1:2" x14ac:dyDescent="0.3">
      <c r="A2898">
        <v>83.400664492457636</v>
      </c>
      <c r="B2898">
        <v>83.400664492457636</v>
      </c>
    </row>
    <row r="2899" spans="1:2" x14ac:dyDescent="0.3">
      <c r="A2899">
        <v>61.63863775710572</v>
      </c>
      <c r="B2899">
        <v>61.63863775710572</v>
      </c>
    </row>
    <row r="2900" spans="1:2" x14ac:dyDescent="0.3">
      <c r="A2900">
        <v>75.079635745350174</v>
      </c>
      <c r="B2900">
        <v>75.079635745350174</v>
      </c>
    </row>
    <row r="2901" spans="1:2" x14ac:dyDescent="0.3">
      <c r="A2901">
        <v>94.730202982259485</v>
      </c>
      <c r="B2901">
        <v>94.730202982259485</v>
      </c>
    </row>
    <row r="2902" spans="1:2" x14ac:dyDescent="0.3">
      <c r="A2902">
        <v>93.109120896862379</v>
      </c>
      <c r="B2902">
        <v>93.109120896862379</v>
      </c>
    </row>
    <row r="2903" spans="1:2" x14ac:dyDescent="0.3">
      <c r="A2903">
        <v>109.1172781336895</v>
      </c>
      <c r="B2903">
        <v>109.1172781336895</v>
      </c>
    </row>
    <row r="2904" spans="1:2" x14ac:dyDescent="0.3">
      <c r="A2904">
        <v>126.5528417944914</v>
      </c>
      <c r="B2904">
        <v>126.5528417944914</v>
      </c>
    </row>
    <row r="2905" spans="1:2" x14ac:dyDescent="0.3">
      <c r="A2905">
        <v>97.92233398587571</v>
      </c>
      <c r="B2905">
        <v>97.92233398587571</v>
      </c>
    </row>
    <row r="2906" spans="1:2" x14ac:dyDescent="0.3">
      <c r="A2906">
        <v>71.263330219199702</v>
      </c>
      <c r="B2906">
        <v>71.263330219199702</v>
      </c>
    </row>
    <row r="2907" spans="1:2" x14ac:dyDescent="0.3">
      <c r="A2907">
        <v>52.273747407016508</v>
      </c>
      <c r="B2907">
        <v>52.273747407016508</v>
      </c>
    </row>
    <row r="2908" spans="1:2" x14ac:dyDescent="0.3">
      <c r="A2908">
        <v>114.49544508197283</v>
      </c>
      <c r="B2908">
        <v>114.49544508197283</v>
      </c>
    </row>
    <row r="2909" spans="1:2" x14ac:dyDescent="0.3">
      <c r="A2909">
        <v>125.37699650262431</v>
      </c>
      <c r="B2909">
        <v>125.37699650262431</v>
      </c>
    </row>
    <row r="2910" spans="1:2" x14ac:dyDescent="0.3">
      <c r="A2910">
        <v>116.69405652860846</v>
      </c>
      <c r="B2910">
        <v>116.69405652860846</v>
      </c>
    </row>
    <row r="2911" spans="1:2" x14ac:dyDescent="0.3">
      <c r="A2911">
        <v>129.74157485236549</v>
      </c>
      <c r="B2911">
        <v>129.74157485236549</v>
      </c>
    </row>
    <row r="2912" spans="1:2" x14ac:dyDescent="0.3">
      <c r="A2912">
        <v>134.365237693387</v>
      </c>
      <c r="B2912">
        <v>134.365237693387</v>
      </c>
    </row>
    <row r="2913" spans="1:2" x14ac:dyDescent="0.3">
      <c r="A2913">
        <v>115.41364075242488</v>
      </c>
      <c r="B2913">
        <v>115.41364075242488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>
      <selection sqref="A1:A104857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12.2</v>
      </c>
      <c r="B2">
        <v>3.6730162053042923</v>
      </c>
    </row>
    <row r="3" spans="1:2" x14ac:dyDescent="0.3">
      <c r="A3">
        <v>12.2</v>
      </c>
      <c r="B3">
        <v>3.6817258370556831</v>
      </c>
    </row>
    <row r="4" spans="1:2" x14ac:dyDescent="0.3">
      <c r="A4">
        <v>12.2</v>
      </c>
      <c r="B4">
        <v>3.6905193727868784</v>
      </c>
    </row>
    <row r="5" spans="1:2" x14ac:dyDescent="0.3">
      <c r="A5">
        <v>12.2</v>
      </c>
      <c r="B5">
        <v>3.6991099768403446</v>
      </c>
    </row>
    <row r="6" spans="1:2" x14ac:dyDescent="0.3">
      <c r="A6">
        <v>12.2</v>
      </c>
      <c r="B6">
        <v>3.7</v>
      </c>
    </row>
    <row r="7" spans="1:2" x14ac:dyDescent="0.3">
      <c r="A7">
        <v>12.2</v>
      </c>
      <c r="B7">
        <v>3.7</v>
      </c>
    </row>
    <row r="8" spans="1:2" x14ac:dyDescent="0.3">
      <c r="A8">
        <v>12.2</v>
      </c>
      <c r="B8">
        <v>3.6716581211435551</v>
      </c>
    </row>
    <row r="9" spans="1:2" x14ac:dyDescent="0.3">
      <c r="A9">
        <v>12.2</v>
      </c>
      <c r="B9">
        <v>3.6807794707221593</v>
      </c>
    </row>
    <row r="10" spans="1:2" x14ac:dyDescent="0.3">
      <c r="A10">
        <v>12.2</v>
      </c>
      <c r="B10">
        <v>3.689935943240775</v>
      </c>
    </row>
    <row r="11" spans="1:2" x14ac:dyDescent="0.3">
      <c r="A11">
        <v>12.2</v>
      </c>
      <c r="B11">
        <v>3.6989597291835805</v>
      </c>
    </row>
    <row r="12" spans="1:2" x14ac:dyDescent="0.3">
      <c r="A12">
        <v>12.2</v>
      </c>
      <c r="B12">
        <v>3.7</v>
      </c>
    </row>
    <row r="13" spans="1:2" x14ac:dyDescent="0.3">
      <c r="A13">
        <v>12.2</v>
      </c>
      <c r="B13">
        <v>3.6911850002066817</v>
      </c>
    </row>
    <row r="14" spans="1:2" x14ac:dyDescent="0.3">
      <c r="A14">
        <v>12.2</v>
      </c>
      <c r="B14">
        <v>3.7</v>
      </c>
    </row>
    <row r="15" spans="1:2" x14ac:dyDescent="0.3">
      <c r="A15">
        <v>12.2</v>
      </c>
      <c r="B15">
        <v>3.7</v>
      </c>
    </row>
    <row r="16" spans="1:2" x14ac:dyDescent="0.3">
      <c r="A16">
        <v>12.198852173049822</v>
      </c>
      <c r="B16">
        <v>3.6422477751882592</v>
      </c>
    </row>
    <row r="17" spans="1:2" x14ac:dyDescent="0.3">
      <c r="A17">
        <v>12.197700703853029</v>
      </c>
      <c r="B17">
        <v>3.6517127678995962</v>
      </c>
    </row>
    <row r="18" spans="1:2" x14ac:dyDescent="0.3">
      <c r="A18">
        <v>12.196543078750494</v>
      </c>
      <c r="B18">
        <v>3.6609497641019995</v>
      </c>
    </row>
    <row r="19" spans="1:2" x14ac:dyDescent="0.3">
      <c r="A19">
        <v>12.195389352399172</v>
      </c>
      <c r="B19">
        <v>3.6703311584974743</v>
      </c>
    </row>
    <row r="20" spans="1:2" x14ac:dyDescent="0.3">
      <c r="A20">
        <v>12.194225674000917</v>
      </c>
      <c r="B20">
        <v>3.679343958562094</v>
      </c>
    </row>
    <row r="21" spans="1:2" x14ac:dyDescent="0.3">
      <c r="A21">
        <v>12.193062457286386</v>
      </c>
      <c r="B21">
        <v>3.6804898580239414</v>
      </c>
    </row>
    <row r="22" spans="1:2" x14ac:dyDescent="0.3">
      <c r="A22">
        <v>12.191911398488763</v>
      </c>
      <c r="B22">
        <v>3.6820860507045809</v>
      </c>
    </row>
    <row r="23" spans="1:2" x14ac:dyDescent="0.3">
      <c r="A23">
        <v>12.195631779419726</v>
      </c>
      <c r="B23">
        <v>3.6792459370365584</v>
      </c>
    </row>
    <row r="24" spans="1:2" x14ac:dyDescent="0.3">
      <c r="A24">
        <v>12.194479386835026</v>
      </c>
      <c r="B24">
        <v>3.6807927301957908</v>
      </c>
    </row>
    <row r="25" spans="1:2" x14ac:dyDescent="0.3">
      <c r="A25">
        <v>12.193327199449911</v>
      </c>
      <c r="B25">
        <v>3.6902311233396738</v>
      </c>
    </row>
    <row r="26" spans="1:2" x14ac:dyDescent="0.3">
      <c r="A26">
        <v>12.196293880245898</v>
      </c>
      <c r="B26">
        <v>3.6954843054036024</v>
      </c>
    </row>
    <row r="27" spans="1:2" x14ac:dyDescent="0.3">
      <c r="A27">
        <v>12.2</v>
      </c>
      <c r="B27">
        <v>3.7</v>
      </c>
    </row>
    <row r="28" spans="1:2" x14ac:dyDescent="0.3">
      <c r="A28">
        <v>12.2</v>
      </c>
      <c r="B28">
        <v>3.7</v>
      </c>
    </row>
    <row r="29" spans="1:2" x14ac:dyDescent="0.3">
      <c r="A29">
        <v>12.199254370803455</v>
      </c>
      <c r="B29">
        <v>3.7</v>
      </c>
    </row>
    <row r="30" spans="1:2" x14ac:dyDescent="0.3">
      <c r="A30">
        <v>12.2</v>
      </c>
      <c r="B30">
        <v>3.7</v>
      </c>
    </row>
    <row r="31" spans="1:2" x14ac:dyDescent="0.3">
      <c r="A31">
        <v>12.2</v>
      </c>
      <c r="B31">
        <v>3.7</v>
      </c>
    </row>
    <row r="32" spans="1:2" x14ac:dyDescent="0.3">
      <c r="A32">
        <v>12.198861509497998</v>
      </c>
      <c r="B32">
        <v>3.6508356295282227</v>
      </c>
    </row>
    <row r="33" spans="1:2" x14ac:dyDescent="0.3">
      <c r="A33">
        <v>12.197707731841666</v>
      </c>
      <c r="B33">
        <v>3.660215123738122</v>
      </c>
    </row>
    <row r="34" spans="1:2" x14ac:dyDescent="0.3">
      <c r="A34">
        <v>12.196551953514945</v>
      </c>
      <c r="B34">
        <v>3.6695205190447355</v>
      </c>
    </row>
    <row r="35" spans="1:2" x14ac:dyDescent="0.3">
      <c r="A35">
        <v>12.195401305116492</v>
      </c>
      <c r="B35">
        <v>3.6790159116946772</v>
      </c>
    </row>
    <row r="36" spans="1:2" x14ac:dyDescent="0.3">
      <c r="A36">
        <v>12.194259172388332</v>
      </c>
      <c r="B36">
        <v>3.6888266995405656</v>
      </c>
    </row>
    <row r="37" spans="1:2" x14ac:dyDescent="0.3">
      <c r="A37">
        <v>12.193104676543678</v>
      </c>
      <c r="B37">
        <v>3.6902955941830111</v>
      </c>
    </row>
    <row r="38" spans="1:2" x14ac:dyDescent="0.3">
      <c r="A38">
        <v>12.196286800972706</v>
      </c>
      <c r="B38">
        <v>3.6952221101002132</v>
      </c>
    </row>
    <row r="39" spans="1:2" x14ac:dyDescent="0.3">
      <c r="A39">
        <v>12.2</v>
      </c>
      <c r="B39">
        <v>3.7</v>
      </c>
    </row>
    <row r="40" spans="1:2" x14ac:dyDescent="0.3">
      <c r="A40">
        <v>12.198854943213544</v>
      </c>
      <c r="B40">
        <v>3.5994602842638814</v>
      </c>
    </row>
    <row r="41" spans="1:2" x14ac:dyDescent="0.3">
      <c r="A41">
        <v>12.197706705864196</v>
      </c>
      <c r="B41">
        <v>3.6090449750287616</v>
      </c>
    </row>
    <row r="42" spans="1:2" x14ac:dyDescent="0.3">
      <c r="A42">
        <v>12.196552312609107</v>
      </c>
      <c r="B42">
        <v>3.6184016692847076</v>
      </c>
    </row>
    <row r="43" spans="1:2" x14ac:dyDescent="0.3">
      <c r="A43">
        <v>12.195396175188225</v>
      </c>
      <c r="B43">
        <v>3.627693764807594</v>
      </c>
    </row>
    <row r="44" spans="1:2" x14ac:dyDescent="0.3">
      <c r="A44">
        <v>12.194244705991432</v>
      </c>
      <c r="B44">
        <v>3.637158757518931</v>
      </c>
    </row>
    <row r="45" spans="1:2" x14ac:dyDescent="0.3">
      <c r="A45">
        <v>12.193093595888799</v>
      </c>
      <c r="B45">
        <v>3.6466370500139953</v>
      </c>
    </row>
    <row r="46" spans="1:2" x14ac:dyDescent="0.3">
      <c r="A46">
        <v>12.191942998774902</v>
      </c>
      <c r="B46">
        <v>3.6561343420918622</v>
      </c>
    </row>
    <row r="47" spans="1:2" x14ac:dyDescent="0.3">
      <c r="A47">
        <v>12.190794607530979</v>
      </c>
      <c r="B47">
        <v>3.6657133330576661</v>
      </c>
    </row>
    <row r="48" spans="1:2" x14ac:dyDescent="0.3">
      <c r="A48">
        <v>12.189648832556202</v>
      </c>
      <c r="B48">
        <v>3.6753892228807095</v>
      </c>
    </row>
    <row r="49" spans="1:2" x14ac:dyDescent="0.3">
      <c r="A49">
        <v>12.192561854407218</v>
      </c>
      <c r="B49">
        <v>3.6809829003252479</v>
      </c>
    </row>
    <row r="50" spans="1:2" x14ac:dyDescent="0.3">
      <c r="A50">
        <v>12.196279670374047</v>
      </c>
      <c r="B50">
        <v>3.6859317879855613</v>
      </c>
    </row>
    <row r="51" spans="1:2" x14ac:dyDescent="0.3">
      <c r="A51">
        <v>12.2</v>
      </c>
      <c r="B51">
        <v>3.6909737741319635</v>
      </c>
    </row>
    <row r="52" spans="1:2" x14ac:dyDescent="0.3">
      <c r="A52">
        <v>12.2</v>
      </c>
      <c r="B52">
        <v>3.6915223253444296</v>
      </c>
    </row>
    <row r="53" spans="1:2" x14ac:dyDescent="0.3">
      <c r="A53">
        <v>12.2</v>
      </c>
      <c r="B53">
        <v>3.6918542852231746</v>
      </c>
    </row>
    <row r="54" spans="1:2" x14ac:dyDescent="0.3">
      <c r="A54">
        <v>12.2</v>
      </c>
      <c r="B54">
        <v>3.7</v>
      </c>
    </row>
    <row r="55" spans="1:2" x14ac:dyDescent="0.3">
      <c r="A55">
        <v>12.198854532814371</v>
      </c>
      <c r="B55">
        <v>3.6921292418206804</v>
      </c>
    </row>
    <row r="56" spans="1:2" x14ac:dyDescent="0.3">
      <c r="A56">
        <v>12.2</v>
      </c>
      <c r="B56">
        <v>3.6917059890569939</v>
      </c>
    </row>
    <row r="57" spans="1:2" x14ac:dyDescent="0.3">
      <c r="A57">
        <v>12.2</v>
      </c>
      <c r="B57">
        <v>3.7</v>
      </c>
    </row>
    <row r="58" spans="1:2" x14ac:dyDescent="0.3">
      <c r="A58">
        <v>12.2</v>
      </c>
      <c r="B58">
        <v>3.7</v>
      </c>
    </row>
    <row r="59" spans="1:2" x14ac:dyDescent="0.3">
      <c r="A59">
        <v>12.2</v>
      </c>
      <c r="B59">
        <v>3.7</v>
      </c>
    </row>
    <row r="60" spans="1:2" x14ac:dyDescent="0.3">
      <c r="A60">
        <v>12.111824572724867</v>
      </c>
      <c r="B60">
        <v>3.6599154342543718</v>
      </c>
    </row>
    <row r="61" spans="1:2" x14ac:dyDescent="0.3">
      <c r="A61">
        <v>12.113212568978897</v>
      </c>
      <c r="B61">
        <v>3.5900987029221376</v>
      </c>
    </row>
    <row r="62" spans="1:2" x14ac:dyDescent="0.3">
      <c r="A62">
        <v>12.116836983748028</v>
      </c>
      <c r="B62">
        <v>3.5915882869640132</v>
      </c>
    </row>
    <row r="63" spans="1:2" x14ac:dyDescent="0.3">
      <c r="A63">
        <v>12.120460411328288</v>
      </c>
      <c r="B63">
        <v>3.5851573084551247</v>
      </c>
    </row>
    <row r="64" spans="1:2" x14ac:dyDescent="0.3">
      <c r="A64">
        <v>12.124086642534751</v>
      </c>
      <c r="B64">
        <v>3.5867141679537387</v>
      </c>
    </row>
    <row r="65" spans="1:2" x14ac:dyDescent="0.3">
      <c r="A65">
        <v>12.127711017818779</v>
      </c>
      <c r="B65">
        <v>3.5882022895844168</v>
      </c>
    </row>
    <row r="66" spans="1:2" x14ac:dyDescent="0.3">
      <c r="A66">
        <v>12.131335195661968</v>
      </c>
      <c r="B66">
        <v>3.5896830985914008</v>
      </c>
    </row>
    <row r="67" spans="1:2" x14ac:dyDescent="0.3">
      <c r="A67">
        <v>12.134965138728628</v>
      </c>
      <c r="B67">
        <v>3.5913774343935927</v>
      </c>
    </row>
    <row r="68" spans="1:2" x14ac:dyDescent="0.3">
      <c r="A68">
        <v>12.138590896083207</v>
      </c>
      <c r="B68">
        <v>3.5929167438224234</v>
      </c>
    </row>
    <row r="69" spans="1:2" x14ac:dyDescent="0.3">
      <c r="A69">
        <v>12.1422199309312</v>
      </c>
      <c r="B69">
        <v>3.5866934418962466</v>
      </c>
    </row>
    <row r="70" spans="1:2" x14ac:dyDescent="0.3">
      <c r="A70">
        <v>12.145842292337056</v>
      </c>
      <c r="B70">
        <v>3.5881069754464923</v>
      </c>
    </row>
    <row r="71" spans="1:2" x14ac:dyDescent="0.3">
      <c r="A71">
        <v>12.149468286617576</v>
      </c>
      <c r="B71">
        <v>3.5817710599102148</v>
      </c>
    </row>
    <row r="72" spans="1:2" x14ac:dyDescent="0.3">
      <c r="A72">
        <v>12.15309988816583</v>
      </c>
      <c r="B72">
        <v>3.5835268209566489</v>
      </c>
    </row>
    <row r="73" spans="1:2" x14ac:dyDescent="0.3">
      <c r="A73">
        <v>12.15672805428026</v>
      </c>
      <c r="B73">
        <v>3.5851553437133004</v>
      </c>
    </row>
    <row r="74" spans="1:2" x14ac:dyDescent="0.3">
      <c r="A74">
        <v>12.160345993048093</v>
      </c>
      <c r="B74">
        <v>3.5864050758552928</v>
      </c>
    </row>
    <row r="75" spans="1:2" x14ac:dyDescent="0.3">
      <c r="A75">
        <v>12.163962470759843</v>
      </c>
      <c r="B75">
        <v>3.5876006948090313</v>
      </c>
    </row>
    <row r="76" spans="1:2" x14ac:dyDescent="0.3">
      <c r="A76">
        <v>12.167576618697275</v>
      </c>
      <c r="B76">
        <v>3.5887100258250508</v>
      </c>
    </row>
    <row r="77" spans="1:2" x14ac:dyDescent="0.3">
      <c r="A77">
        <v>12.171190411238131</v>
      </c>
      <c r="B77">
        <v>3.5819221940048798</v>
      </c>
    </row>
    <row r="78" spans="1:2" x14ac:dyDescent="0.3">
      <c r="A78">
        <v>12.174814312670275</v>
      </c>
      <c r="B78">
        <v>3.5833927655657747</v>
      </c>
    </row>
    <row r="79" spans="1:2" x14ac:dyDescent="0.3">
      <c r="A79">
        <v>12.178433830949499</v>
      </c>
      <c r="B79">
        <v>3.5768169981296141</v>
      </c>
    </row>
    <row r="80" spans="1:2" x14ac:dyDescent="0.3">
      <c r="A80">
        <v>12.182051888172641</v>
      </c>
      <c r="B80">
        <v>3.5701871175051996</v>
      </c>
    </row>
    <row r="81" spans="1:2" x14ac:dyDescent="0.3">
      <c r="A81">
        <v>12.185665285831817</v>
      </c>
      <c r="B81">
        <v>3.57126866043764</v>
      </c>
    </row>
    <row r="82" spans="1:2" x14ac:dyDescent="0.3">
      <c r="A82">
        <v>12.189277498861282</v>
      </c>
      <c r="B82">
        <v>3.572306328195622</v>
      </c>
    </row>
    <row r="83" spans="1:2" x14ac:dyDescent="0.3">
      <c r="A83">
        <v>12.101089159068659</v>
      </c>
      <c r="B83">
        <v>3.6651235210614255</v>
      </c>
    </row>
    <row r="84" spans="1:2" x14ac:dyDescent="0.3">
      <c r="A84">
        <v>12.099832052970195</v>
      </c>
      <c r="B84">
        <v>3.6706760359331181</v>
      </c>
    </row>
    <row r="85" spans="1:2" x14ac:dyDescent="0.3">
      <c r="A85">
        <v>12.103423574380527</v>
      </c>
      <c r="B85">
        <v>3.6709473474268912</v>
      </c>
    </row>
    <row r="86" spans="1:2" x14ac:dyDescent="0.3">
      <c r="A86">
        <v>12.10702820574919</v>
      </c>
      <c r="B86">
        <v>3.6717042129329269</v>
      </c>
    </row>
    <row r="87" spans="1:2" x14ac:dyDescent="0.3">
      <c r="A87">
        <v>12.11065913600472</v>
      </c>
      <c r="B87">
        <v>3.6734351112858832</v>
      </c>
    </row>
    <row r="88" spans="1:2" x14ac:dyDescent="0.3">
      <c r="A88">
        <v>12.114283906170428</v>
      </c>
      <c r="B88">
        <v>3.6749378581639496</v>
      </c>
    </row>
    <row r="89" spans="1:2" x14ac:dyDescent="0.3">
      <c r="A89">
        <v>12.117901134160435</v>
      </c>
      <c r="B89">
        <v>3.6761612652012672</v>
      </c>
    </row>
    <row r="90" spans="1:2" x14ac:dyDescent="0.3">
      <c r="A90">
        <v>12.121519665250789</v>
      </c>
      <c r="B90">
        <v>3.677432935214342</v>
      </c>
    </row>
    <row r="91" spans="1:2" x14ac:dyDescent="0.3">
      <c r="A91">
        <v>12.125134484480945</v>
      </c>
      <c r="B91">
        <v>3.6785671289238389</v>
      </c>
    </row>
    <row r="92" spans="1:2" x14ac:dyDescent="0.3">
      <c r="A92">
        <v>12.128748040095859</v>
      </c>
      <c r="B92">
        <v>3.679654522068776</v>
      </c>
    </row>
    <row r="93" spans="1:2" x14ac:dyDescent="0.3">
      <c r="A93">
        <v>12.132360213640222</v>
      </c>
      <c r="B93">
        <v>3.6806907274155605</v>
      </c>
    </row>
    <row r="94" spans="1:2" x14ac:dyDescent="0.3">
      <c r="A94">
        <v>12.135982180164399</v>
      </c>
      <c r="B94">
        <v>3.6820896357184179</v>
      </c>
    </row>
    <row r="95" spans="1:2" x14ac:dyDescent="0.3">
      <c r="A95">
        <v>12.139607029300311</v>
      </c>
      <c r="B95">
        <v>3.6835953074188792</v>
      </c>
    </row>
    <row r="96" spans="1:2" x14ac:dyDescent="0.3">
      <c r="A96">
        <v>12.143223664967799</v>
      </c>
      <c r="B96">
        <v>3.6847967765851144</v>
      </c>
    </row>
    <row r="97" spans="1:2" x14ac:dyDescent="0.3">
      <c r="A97">
        <v>12.146844683788208</v>
      </c>
      <c r="B97">
        <v>3.6861605847484054</v>
      </c>
    </row>
    <row r="98" spans="1:2" x14ac:dyDescent="0.3">
      <c r="A98">
        <v>12.150463925656387</v>
      </c>
      <c r="B98">
        <v>3.6874585798661554</v>
      </c>
    </row>
    <row r="99" spans="1:2" x14ac:dyDescent="0.3">
      <c r="A99">
        <v>12.154081193131498</v>
      </c>
      <c r="B99">
        <v>3.6886834493146705</v>
      </c>
    </row>
    <row r="100" spans="1:2" x14ac:dyDescent="0.3">
      <c r="A100">
        <v>12.157702646318688</v>
      </c>
      <c r="B100">
        <v>3.6900633451365472</v>
      </c>
    </row>
    <row r="101" spans="1:2" x14ac:dyDescent="0.3">
      <c r="A101">
        <v>12.161325402606224</v>
      </c>
      <c r="B101">
        <v>3.6914915039341811</v>
      </c>
    </row>
    <row r="102" spans="1:2" x14ac:dyDescent="0.3">
      <c r="A102">
        <v>12.164942946492378</v>
      </c>
      <c r="B102">
        <v>3.6927266108287857</v>
      </c>
    </row>
    <row r="103" spans="1:2" x14ac:dyDescent="0.3">
      <c r="A103">
        <v>12.168564676090613</v>
      </c>
      <c r="B103">
        <v>3.6941167440967515</v>
      </c>
    </row>
    <row r="104" spans="1:2" x14ac:dyDescent="0.3">
      <c r="A104">
        <v>12.172200186939904</v>
      </c>
      <c r="B104">
        <v>3.6881332940704574</v>
      </c>
    </row>
    <row r="105" spans="1:2" x14ac:dyDescent="0.3">
      <c r="A105">
        <v>12.175826141735321</v>
      </c>
      <c r="B105">
        <v>3.6896799161229823</v>
      </c>
    </row>
    <row r="106" spans="1:2" x14ac:dyDescent="0.3">
      <c r="A106">
        <v>12.179450082652568</v>
      </c>
      <c r="B106">
        <v>3.6911519500950747</v>
      </c>
    </row>
    <row r="107" spans="1:2" x14ac:dyDescent="0.3">
      <c r="A107">
        <v>12.183075010758685</v>
      </c>
      <c r="B107">
        <v>3.6926605466179314</v>
      </c>
    </row>
    <row r="108" spans="1:2" x14ac:dyDescent="0.3">
      <c r="A108">
        <v>12.186703216358216</v>
      </c>
      <c r="B108">
        <v>3.6942905317857804</v>
      </c>
    </row>
    <row r="109" spans="1:2" x14ac:dyDescent="0.3">
      <c r="A109">
        <v>12.190332725058093</v>
      </c>
      <c r="B109">
        <v>3.6959687799293865</v>
      </c>
    </row>
    <row r="110" spans="1:2" x14ac:dyDescent="0.3">
      <c r="A110">
        <v>12.193962984020899</v>
      </c>
      <c r="B110">
        <v>3.6976748155888655</v>
      </c>
    </row>
    <row r="111" spans="1:2" x14ac:dyDescent="0.3">
      <c r="A111">
        <v>12.192735888669498</v>
      </c>
      <c r="B111">
        <v>3.6964548396110568</v>
      </c>
    </row>
    <row r="112" spans="1:2" x14ac:dyDescent="0.3">
      <c r="A112">
        <v>12.196366976880766</v>
      </c>
      <c r="B112">
        <v>3.6981915881765097</v>
      </c>
    </row>
    <row r="113" spans="1:2" x14ac:dyDescent="0.3">
      <c r="A113">
        <v>12.2</v>
      </c>
      <c r="B113">
        <v>3.7</v>
      </c>
    </row>
    <row r="114" spans="1:2" x14ac:dyDescent="0.3">
      <c r="A114">
        <v>12.198689741157775</v>
      </c>
      <c r="B114">
        <v>3.6989742964730392</v>
      </c>
    </row>
    <row r="115" spans="1:2" x14ac:dyDescent="0.3">
      <c r="A115">
        <v>12.2</v>
      </c>
      <c r="B115">
        <v>3.7</v>
      </c>
    </row>
    <row r="116" spans="1:2" x14ac:dyDescent="0.3">
      <c r="A116">
        <v>12.198689797668601</v>
      </c>
      <c r="B116">
        <v>3.6957019877260198</v>
      </c>
    </row>
    <row r="117" spans="1:2" x14ac:dyDescent="0.3">
      <c r="A117">
        <v>12.197373182313701</v>
      </c>
      <c r="B117">
        <v>3.6911664565286131</v>
      </c>
    </row>
    <row r="118" spans="1:2" x14ac:dyDescent="0.3">
      <c r="A118">
        <v>12.196060041867566</v>
      </c>
      <c r="B118">
        <v>3.6946436251903014</v>
      </c>
    </row>
    <row r="119" spans="1:2" x14ac:dyDescent="0.3">
      <c r="A119">
        <v>12.194746873160552</v>
      </c>
      <c r="B119">
        <v>3.5744597471527477</v>
      </c>
    </row>
    <row r="120" spans="1:2" x14ac:dyDescent="0.3">
      <c r="A120">
        <v>12.193434467234903</v>
      </c>
      <c r="B120">
        <v>3.4543041202768343</v>
      </c>
    </row>
    <row r="121" spans="1:2" x14ac:dyDescent="0.3">
      <c r="A121">
        <v>12.192122033059306</v>
      </c>
      <c r="B121">
        <v>3.4578074471065912</v>
      </c>
    </row>
    <row r="122" spans="1:2" x14ac:dyDescent="0.3">
      <c r="A122">
        <v>12.19080968363355</v>
      </c>
      <c r="B122">
        <v>3.4613139128193371</v>
      </c>
    </row>
    <row r="123" spans="1:2" x14ac:dyDescent="0.3">
      <c r="A123">
        <v>12.189500498333038</v>
      </c>
      <c r="B123">
        <v>3.4649375683559658</v>
      </c>
    </row>
    <row r="124" spans="1:2" x14ac:dyDescent="0.3">
      <c r="A124">
        <v>12.18818266819893</v>
      </c>
      <c r="B124">
        <v>3.3348610448704896</v>
      </c>
    </row>
    <row r="125" spans="1:2" x14ac:dyDescent="0.3">
      <c r="A125">
        <v>12.186862493220836</v>
      </c>
      <c r="B125">
        <v>3.2917939656897848</v>
      </c>
    </row>
    <row r="126" spans="1:2" x14ac:dyDescent="0.3">
      <c r="A126">
        <v>12.185552347389333</v>
      </c>
      <c r="B126">
        <v>3.2953820460044643</v>
      </c>
    </row>
    <row r="127" spans="1:2" x14ac:dyDescent="0.3">
      <c r="A127">
        <v>12.184240195724138</v>
      </c>
      <c r="B127">
        <v>3.2910118361824314</v>
      </c>
    </row>
    <row r="128" spans="1:2" x14ac:dyDescent="0.3">
      <c r="A128">
        <v>12.182928778590361</v>
      </c>
      <c r="B128">
        <v>3.2866688312277095</v>
      </c>
    </row>
    <row r="129" spans="1:2" x14ac:dyDescent="0.3">
      <c r="A129">
        <v>12.181614479841739</v>
      </c>
      <c r="B129">
        <v>3.2901030997973151</v>
      </c>
    </row>
    <row r="130" spans="1:2" x14ac:dyDescent="0.3">
      <c r="A130">
        <v>12.180293881092576</v>
      </c>
      <c r="B130">
        <v>3.2933040350134859</v>
      </c>
    </row>
    <row r="131" spans="1:2" x14ac:dyDescent="0.3">
      <c r="A131">
        <v>12.178970089968221</v>
      </c>
      <c r="B131">
        <v>3.2963867341114441</v>
      </c>
    </row>
    <row r="132" spans="1:2" x14ac:dyDescent="0.3">
      <c r="A132">
        <v>12.177646440104533</v>
      </c>
      <c r="B132">
        <v>3.2994746650859641</v>
      </c>
    </row>
    <row r="133" spans="1:2" x14ac:dyDescent="0.3">
      <c r="A133">
        <v>12.176329174991229</v>
      </c>
      <c r="B133">
        <v>3.2949150682969082</v>
      </c>
    </row>
    <row r="134" spans="1:2" x14ac:dyDescent="0.3">
      <c r="A134">
        <v>12.175014706742928</v>
      </c>
      <c r="B134">
        <v>3.2983430591005356</v>
      </c>
    </row>
    <row r="135" spans="1:2" x14ac:dyDescent="0.3">
      <c r="A135">
        <v>12.173701961806984</v>
      </c>
      <c r="B135">
        <v>3.2939508762877527</v>
      </c>
    </row>
    <row r="136" spans="1:2" x14ac:dyDescent="0.3">
      <c r="A136">
        <v>12.1749264186679</v>
      </c>
      <c r="B136">
        <v>3.2868968395518765</v>
      </c>
    </row>
    <row r="137" spans="1:2" x14ac:dyDescent="0.3">
      <c r="A137">
        <v>12.178472882700643</v>
      </c>
      <c r="B137">
        <v>3.2854993592831234</v>
      </c>
    </row>
    <row r="138" spans="1:2" x14ac:dyDescent="0.3">
      <c r="A138">
        <v>12.182030138661341</v>
      </c>
      <c r="B138">
        <v>3.2845015800497488</v>
      </c>
    </row>
    <row r="139" spans="1:2" x14ac:dyDescent="0.3">
      <c r="A139">
        <v>12.18558428699669</v>
      </c>
      <c r="B139">
        <v>3.2833887035811511</v>
      </c>
    </row>
    <row r="140" spans="1:2" x14ac:dyDescent="0.3">
      <c r="A140">
        <v>12.189131061789782</v>
      </c>
      <c r="B140">
        <v>3.2741187329549377</v>
      </c>
    </row>
    <row r="141" spans="1:2" x14ac:dyDescent="0.3">
      <c r="A141">
        <v>12.192676339281025</v>
      </c>
      <c r="B141">
        <v>3.1392973067046848</v>
      </c>
    </row>
    <row r="142" spans="1:2" x14ac:dyDescent="0.3">
      <c r="A142">
        <v>12.104423255334785</v>
      </c>
      <c r="B142">
        <v>3.2297165679550326</v>
      </c>
    </row>
    <row r="143" spans="1:2" x14ac:dyDescent="0.3">
      <c r="A143">
        <v>12.107969408607181</v>
      </c>
      <c r="B143">
        <v>3.2204235780437394</v>
      </c>
    </row>
    <row r="144" spans="1:2" x14ac:dyDescent="0.3">
      <c r="A144">
        <v>12.111513895067112</v>
      </c>
      <c r="B144">
        <v>3.2110688543375159</v>
      </c>
    </row>
    <row r="145" spans="1:2" x14ac:dyDescent="0.3">
      <c r="A145">
        <v>12.115057138474718</v>
      </c>
      <c r="B145">
        <v>3.2095520916562208</v>
      </c>
    </row>
    <row r="146" spans="1:2" x14ac:dyDescent="0.3">
      <c r="A146">
        <v>12.118598037038337</v>
      </c>
      <c r="B146">
        <v>3.2079484829013434</v>
      </c>
    </row>
    <row r="147" spans="1:2" x14ac:dyDescent="0.3">
      <c r="A147">
        <v>12.122139076862624</v>
      </c>
      <c r="B147">
        <v>3.2063501060230273</v>
      </c>
    </row>
    <row r="148" spans="1:2" x14ac:dyDescent="0.3">
      <c r="A148">
        <v>12.125677715343029</v>
      </c>
      <c r="B148">
        <v>3.2046627904824696</v>
      </c>
    </row>
    <row r="149" spans="1:2" x14ac:dyDescent="0.3">
      <c r="A149">
        <v>12.129217851125283</v>
      </c>
      <c r="B149">
        <v>3.2030309305659515</v>
      </c>
    </row>
    <row r="150" spans="1:2" x14ac:dyDescent="0.3">
      <c r="A150">
        <v>12.132758919199516</v>
      </c>
      <c r="B150">
        <v>3.2014335999819652</v>
      </c>
    </row>
    <row r="151" spans="1:2" x14ac:dyDescent="0.3">
      <c r="A151">
        <v>12.136302021346454</v>
      </c>
      <c r="B151">
        <v>3.1999116054241088</v>
      </c>
    </row>
    <row r="152" spans="1:2" x14ac:dyDescent="0.3">
      <c r="A152">
        <v>12.139845236504112</v>
      </c>
      <c r="B152">
        <v>3.1905097964484836</v>
      </c>
    </row>
    <row r="153" spans="1:2" x14ac:dyDescent="0.3">
      <c r="A153">
        <v>12.143389468703589</v>
      </c>
      <c r="B153">
        <v>3.1890296556883797</v>
      </c>
    </row>
    <row r="154" spans="1:2" x14ac:dyDescent="0.3">
      <c r="A154">
        <v>12.146930904038063</v>
      </c>
      <c r="B154">
        <v>3.1874459273355926</v>
      </c>
    </row>
    <row r="155" spans="1:2" x14ac:dyDescent="0.3">
      <c r="A155">
        <v>12.150469401257801</v>
      </c>
      <c r="B155">
        <v>3.1857533799184736</v>
      </c>
    </row>
    <row r="156" spans="1:2" x14ac:dyDescent="0.3">
      <c r="A156">
        <v>12.154007446456523</v>
      </c>
      <c r="B156">
        <v>3.1840440909822534</v>
      </c>
    </row>
    <row r="157" spans="1:2" x14ac:dyDescent="0.3">
      <c r="A157">
        <v>12.15754283605091</v>
      </c>
      <c r="B157">
        <v>3.1822364463299113</v>
      </c>
    </row>
    <row r="158" spans="1:2" x14ac:dyDescent="0.3">
      <c r="A158">
        <v>12.161081361520594</v>
      </c>
      <c r="B158">
        <v>3.1805449452071222</v>
      </c>
    </row>
    <row r="159" spans="1:2" x14ac:dyDescent="0.3">
      <c r="A159">
        <v>12.164624943938495</v>
      </c>
      <c r="B159">
        <v>3.1790407384626964</v>
      </c>
    </row>
    <row r="160" spans="1:2" x14ac:dyDescent="0.3">
      <c r="A160">
        <v>12.168165814252166</v>
      </c>
      <c r="B160">
        <v>3.1695520834134894</v>
      </c>
    </row>
    <row r="161" spans="1:2" x14ac:dyDescent="0.3">
      <c r="A161">
        <v>12.171702983669736</v>
      </c>
      <c r="B161">
        <v>3.1678103581383095</v>
      </c>
    </row>
    <row r="162" spans="1:2" x14ac:dyDescent="0.3">
      <c r="A162">
        <v>12.17523729972241</v>
      </c>
      <c r="B162">
        <v>3.1659629526817867</v>
      </c>
    </row>
    <row r="163" spans="1:2" x14ac:dyDescent="0.3">
      <c r="A163">
        <v>12.178771135515053</v>
      </c>
      <c r="B163">
        <v>3.1640977598167459</v>
      </c>
    </row>
    <row r="164" spans="1:2" x14ac:dyDescent="0.3">
      <c r="A164">
        <v>12.182293416598377</v>
      </c>
      <c r="B164">
        <v>3.1539206147546857</v>
      </c>
    </row>
    <row r="165" spans="1:2" x14ac:dyDescent="0.3">
      <c r="A165">
        <v>12.185820585119302</v>
      </c>
      <c r="B165">
        <v>3.0281484859000978</v>
      </c>
    </row>
    <row r="166" spans="1:2" x14ac:dyDescent="0.3">
      <c r="A166">
        <v>12.189363433005784</v>
      </c>
      <c r="B166">
        <v>3.0266170742883607</v>
      </c>
    </row>
    <row r="167" spans="1:2" x14ac:dyDescent="0.3">
      <c r="A167">
        <v>12.192913965194872</v>
      </c>
      <c r="B167">
        <v>2.9017102664767793</v>
      </c>
    </row>
    <row r="168" spans="1:2" x14ac:dyDescent="0.3">
      <c r="A168">
        <v>12.196458451654804</v>
      </c>
      <c r="B168">
        <v>2.776579542770556</v>
      </c>
    </row>
    <row r="169" spans="1:2" x14ac:dyDescent="0.3">
      <c r="A169">
        <v>12.2</v>
      </c>
      <c r="B169">
        <v>2.7750000000000004</v>
      </c>
    </row>
    <row r="170" spans="1:2" x14ac:dyDescent="0.3">
      <c r="A170">
        <v>12.111769622217603</v>
      </c>
      <c r="B170">
        <v>2.866260230281612</v>
      </c>
    </row>
    <row r="171" spans="1:2" x14ac:dyDescent="0.3">
      <c r="A171">
        <v>12.115333012457898</v>
      </c>
      <c r="B171">
        <v>2.8654896465888626</v>
      </c>
    </row>
    <row r="172" spans="1:2" x14ac:dyDescent="0.3">
      <c r="A172">
        <v>12.118897110117217</v>
      </c>
      <c r="B172">
        <v>2.8647452636007067</v>
      </c>
    </row>
    <row r="173" spans="1:2" x14ac:dyDescent="0.3">
      <c r="A173">
        <v>12.122463127888018</v>
      </c>
      <c r="B173">
        <v>2.8640719958525978</v>
      </c>
    </row>
    <row r="174" spans="1:2" x14ac:dyDescent="0.3">
      <c r="A174">
        <v>12.126033726996049</v>
      </c>
      <c r="B174">
        <v>2.8635684072611545</v>
      </c>
    </row>
    <row r="175" spans="1:2" x14ac:dyDescent="0.3">
      <c r="A175">
        <v>12.129618137493322</v>
      </c>
      <c r="B175">
        <v>2.8635763516045976</v>
      </c>
    </row>
    <row r="176" spans="1:2" x14ac:dyDescent="0.3">
      <c r="A176">
        <v>12.133201335285204</v>
      </c>
      <c r="B176">
        <v>2.8635393809335192</v>
      </c>
    </row>
    <row r="177" spans="1:2" x14ac:dyDescent="0.3">
      <c r="A177">
        <v>12.136778941154184</v>
      </c>
      <c r="B177">
        <v>2.8632953020068523</v>
      </c>
    </row>
    <row r="178" spans="1:2" x14ac:dyDescent="0.3">
      <c r="A178">
        <v>12.140353784737554</v>
      </c>
      <c r="B178">
        <v>2.8629489162057675</v>
      </c>
    </row>
    <row r="179" spans="1:2" x14ac:dyDescent="0.3">
      <c r="A179">
        <v>12.143933041233677</v>
      </c>
      <c r="B179">
        <v>2.8627659716177285</v>
      </c>
    </row>
    <row r="180" spans="1:2" x14ac:dyDescent="0.3">
      <c r="A180">
        <v>12.147515026320166</v>
      </c>
      <c r="B180">
        <v>2.8626840859321292</v>
      </c>
    </row>
    <row r="181" spans="1:2" x14ac:dyDescent="0.3">
      <c r="A181">
        <v>12.151098089369878</v>
      </c>
      <c r="B181">
        <v>2.8626421248103417</v>
      </c>
    </row>
    <row r="182" spans="1:2" x14ac:dyDescent="0.3">
      <c r="A182">
        <v>12.154684824231008</v>
      </c>
      <c r="B182">
        <v>2.8627361567040959</v>
      </c>
    </row>
    <row r="183" spans="1:2" x14ac:dyDescent="0.3">
      <c r="A183">
        <v>12.158278330038124</v>
      </c>
      <c r="B183">
        <v>2.8630809643750497</v>
      </c>
    </row>
    <row r="184" spans="1:2" x14ac:dyDescent="0.3">
      <c r="A184">
        <v>12.161862302613645</v>
      </c>
      <c r="B184">
        <v>2.8630726893943859</v>
      </c>
    </row>
    <row r="185" spans="1:2" x14ac:dyDescent="0.3">
      <c r="A185">
        <v>12.165445567783078</v>
      </c>
      <c r="B185">
        <v>2.8630382141881965</v>
      </c>
    </row>
    <row r="186" spans="1:2" x14ac:dyDescent="0.3">
      <c r="A186">
        <v>12.16902563274515</v>
      </c>
      <c r="B186">
        <v>2.8628852127834823</v>
      </c>
    </row>
    <row r="187" spans="1:2" x14ac:dyDescent="0.3">
      <c r="A187">
        <v>12.17260805575339</v>
      </c>
      <c r="B187">
        <v>2.8628195464219899</v>
      </c>
    </row>
    <row r="188" spans="1:2" x14ac:dyDescent="0.3">
      <c r="A188">
        <v>12.176184886838728</v>
      </c>
      <c r="B188">
        <v>2.8625467718049085</v>
      </c>
    </row>
    <row r="189" spans="1:2" x14ac:dyDescent="0.3">
      <c r="A189">
        <v>12.179759191440487</v>
      </c>
      <c r="B189">
        <v>2.8621804237219175</v>
      </c>
    </row>
    <row r="190" spans="1:2" x14ac:dyDescent="0.3">
      <c r="A190">
        <v>12.183340401743335</v>
      </c>
      <c r="B190">
        <v>2.8620698423459037</v>
      </c>
    </row>
    <row r="191" spans="1:2" x14ac:dyDescent="0.3">
      <c r="A191">
        <v>12.182064711180747</v>
      </c>
      <c r="B191">
        <v>2.8669340437315478</v>
      </c>
    </row>
    <row r="192" spans="1:2" x14ac:dyDescent="0.3">
      <c r="A192">
        <v>12.093849829097044</v>
      </c>
      <c r="B192">
        <v>2.9587681887795845</v>
      </c>
    </row>
    <row r="193" spans="1:2" x14ac:dyDescent="0.3">
      <c r="A193">
        <v>12.09257039935842</v>
      </c>
      <c r="B193">
        <v>2.9634939021638655</v>
      </c>
    </row>
    <row r="194" spans="1:2" x14ac:dyDescent="0.3">
      <c r="A194">
        <v>12.091287466245788</v>
      </c>
      <c r="B194">
        <v>2.9680898609552928</v>
      </c>
    </row>
    <row r="195" spans="1:2" x14ac:dyDescent="0.3">
      <c r="A195">
        <v>12.092616005826123</v>
      </c>
      <c r="B195">
        <v>2.9698578028576046</v>
      </c>
    </row>
    <row r="196" spans="1:2" x14ac:dyDescent="0.3">
      <c r="A196">
        <v>12.096179699246001</v>
      </c>
      <c r="B196">
        <v>2.9690984480382525</v>
      </c>
    </row>
    <row r="197" spans="1:2" x14ac:dyDescent="0.3">
      <c r="A197">
        <v>12.099740192471453</v>
      </c>
      <c r="B197">
        <v>2.9682205674994435</v>
      </c>
    </row>
    <row r="198" spans="1:2" x14ac:dyDescent="0.3">
      <c r="A198">
        <v>12.103310185233255</v>
      </c>
      <c r="B198">
        <v>2.9676945216402739</v>
      </c>
    </row>
    <row r="199" spans="1:2" x14ac:dyDescent="0.3">
      <c r="A199">
        <v>12.10689900864328</v>
      </c>
      <c r="B199">
        <v>2.9678659071967628</v>
      </c>
    </row>
    <row r="200" spans="1:2" x14ac:dyDescent="0.3">
      <c r="A200">
        <v>12.110482475932434</v>
      </c>
      <c r="B200">
        <v>2.9678389179061715</v>
      </c>
    </row>
    <row r="201" spans="1:2" x14ac:dyDescent="0.3">
      <c r="A201">
        <v>12.114060418663305</v>
      </c>
      <c r="B201">
        <v>2.9676073153458122</v>
      </c>
    </row>
    <row r="202" spans="1:2" x14ac:dyDescent="0.3">
      <c r="A202">
        <v>12.117630950406719</v>
      </c>
      <c r="B202">
        <v>2.9671012317685483</v>
      </c>
    </row>
    <row r="203" spans="1:2" x14ac:dyDescent="0.3">
      <c r="A203">
        <v>12.121200606306632</v>
      </c>
      <c r="B203">
        <v>2.9665627095430711</v>
      </c>
    </row>
    <row r="204" spans="1:2" x14ac:dyDescent="0.3">
      <c r="A204">
        <v>12.124767365178766</v>
      </c>
      <c r="B204">
        <v>2.9659168899924664</v>
      </c>
    </row>
    <row r="205" spans="1:2" x14ac:dyDescent="0.3">
      <c r="A205">
        <v>12.128334359852929</v>
      </c>
      <c r="B205">
        <v>2.96527980385037</v>
      </c>
    </row>
    <row r="206" spans="1:2" x14ac:dyDescent="0.3">
      <c r="A206">
        <v>12.131913650031359</v>
      </c>
      <c r="B206">
        <v>2.9650981067552413</v>
      </c>
    </row>
    <row r="207" spans="1:2" x14ac:dyDescent="0.3">
      <c r="A207">
        <v>12.135509715991429</v>
      </c>
      <c r="B207">
        <v>2.9655377349059471</v>
      </c>
    </row>
    <row r="208" spans="1:2" x14ac:dyDescent="0.3">
      <c r="A208">
        <v>12.139097528802848</v>
      </c>
      <c r="B208">
        <v>2.9656716908844452</v>
      </c>
    </row>
    <row r="209" spans="1:2" x14ac:dyDescent="0.3">
      <c r="A209">
        <v>12.142679783373675</v>
      </c>
      <c r="B209">
        <v>2.965599786100265</v>
      </c>
    </row>
    <row r="210" spans="1:2" x14ac:dyDescent="0.3">
      <c r="A210">
        <v>12.146264261248499</v>
      </c>
      <c r="B210">
        <v>2.9656102259085966</v>
      </c>
    </row>
    <row r="211" spans="1:2" x14ac:dyDescent="0.3">
      <c r="A211">
        <v>12.149846347394849</v>
      </c>
      <c r="B211">
        <v>2.9655320831807965</v>
      </c>
    </row>
    <row r="212" spans="1:2" x14ac:dyDescent="0.3">
      <c r="A212">
        <v>12.15342587337531</v>
      </c>
      <c r="B212">
        <v>2.9653591194941766</v>
      </c>
    </row>
    <row r="213" spans="1:2" x14ac:dyDescent="0.3">
      <c r="A213">
        <v>12.157004557207513</v>
      </c>
      <c r="B213">
        <v>2.9651549651313212</v>
      </c>
    </row>
    <row r="214" spans="1:2" x14ac:dyDescent="0.3">
      <c r="A214">
        <v>12.160588192921145</v>
      </c>
      <c r="B214">
        <v>2.9651342137843497</v>
      </c>
    </row>
    <row r="215" spans="1:2" x14ac:dyDescent="0.3">
      <c r="A215">
        <v>12.164174355105422</v>
      </c>
      <c r="B215">
        <v>2.9652070354242199</v>
      </c>
    </row>
    <row r="216" spans="1:2" x14ac:dyDescent="0.3">
      <c r="A216">
        <v>12.167759473021718</v>
      </c>
      <c r="B216">
        <v>2.9652411804722565</v>
      </c>
    </row>
    <row r="217" spans="1:2" x14ac:dyDescent="0.3">
      <c r="A217">
        <v>12.171344658302631</v>
      </c>
      <c r="B217">
        <v>2.9652778205061141</v>
      </c>
    </row>
    <row r="218" spans="1:2" x14ac:dyDescent="0.3">
      <c r="A218">
        <v>12.174928395076124</v>
      </c>
      <c r="B218">
        <v>2.9652608121169419</v>
      </c>
    </row>
    <row r="219" spans="1:2" x14ac:dyDescent="0.3">
      <c r="A219">
        <v>12.178509740121141</v>
      </c>
      <c r="B219">
        <v>2.9651552211916377</v>
      </c>
    </row>
    <row r="220" spans="1:2" x14ac:dyDescent="0.3">
      <c r="A220">
        <v>12.182078419117691</v>
      </c>
      <c r="B220">
        <v>2.9645805173601474</v>
      </c>
    </row>
    <row r="221" spans="1:2" x14ac:dyDescent="0.3">
      <c r="A221">
        <v>12.18566040420418</v>
      </c>
      <c r="B221">
        <v>2.9644986316745481</v>
      </c>
    </row>
    <row r="222" spans="1:2" x14ac:dyDescent="0.3">
      <c r="A222">
        <v>12.189250507684214</v>
      </c>
      <c r="B222">
        <v>2.964717427231379</v>
      </c>
    </row>
    <row r="223" spans="1:2" x14ac:dyDescent="0.3">
      <c r="A223">
        <v>12.192833907595816</v>
      </c>
      <c r="B223">
        <v>2.9646879424758992</v>
      </c>
    </row>
    <row r="224" spans="1:2" x14ac:dyDescent="0.3">
      <c r="A224">
        <v>12.196416566406086</v>
      </c>
      <c r="B224">
        <v>2.9646310095229151</v>
      </c>
    </row>
    <row r="225" spans="1:2" x14ac:dyDescent="0.3">
      <c r="A225">
        <v>12.199999999999996</v>
      </c>
      <c r="B225">
        <v>2.9646027722603456</v>
      </c>
    </row>
    <row r="226" spans="1:2" x14ac:dyDescent="0.3">
      <c r="A226">
        <v>12.111780869798077</v>
      </c>
      <c r="B226">
        <v>3.0562795795966902</v>
      </c>
    </row>
    <row r="227" spans="1:2" x14ac:dyDescent="0.3">
      <c r="A227">
        <v>12.110501873445157</v>
      </c>
      <c r="B227">
        <v>3.0610213443033909</v>
      </c>
    </row>
    <row r="228" spans="1:2" x14ac:dyDescent="0.3">
      <c r="A228">
        <v>12.109216552569546</v>
      </c>
      <c r="B228">
        <v>3.0655288674288892</v>
      </c>
    </row>
    <row r="229" spans="1:2" x14ac:dyDescent="0.3">
      <c r="A229">
        <v>12.107928420794959</v>
      </c>
      <c r="B229">
        <v>3.0699322831849645</v>
      </c>
    </row>
    <row r="230" spans="1:2" x14ac:dyDescent="0.3">
      <c r="A230">
        <v>12.1082063477064</v>
      </c>
      <c r="B230">
        <v>3.0731731296373757</v>
      </c>
    </row>
    <row r="231" spans="1:2" x14ac:dyDescent="0.3">
      <c r="A231">
        <v>12.111797657992385</v>
      </c>
      <c r="B231">
        <v>3.0734366217108886</v>
      </c>
    </row>
    <row r="232" spans="1:2" x14ac:dyDescent="0.3">
      <c r="A232">
        <v>12.115380368266699</v>
      </c>
      <c r="B232">
        <v>3.0733815948335899</v>
      </c>
    </row>
    <row r="233" spans="1:2" x14ac:dyDescent="0.3">
      <c r="A233">
        <v>12.118965287098494</v>
      </c>
      <c r="B233">
        <v>3.0734083663815275</v>
      </c>
    </row>
    <row r="234" spans="1:2" x14ac:dyDescent="0.3">
      <c r="A234">
        <v>12.122548164687554</v>
      </c>
      <c r="B234">
        <v>3.0733595363467709</v>
      </c>
    </row>
    <row r="235" spans="1:2" x14ac:dyDescent="0.3">
      <c r="A235">
        <v>12.126129804141877</v>
      </c>
      <c r="B235">
        <v>3.0732648494698451</v>
      </c>
    </row>
    <row r="236" spans="1:2" x14ac:dyDescent="0.3">
      <c r="A236">
        <v>12.12970729416524</v>
      </c>
      <c r="B236">
        <v>3.073016479964767</v>
      </c>
    </row>
    <row r="237" spans="1:2" x14ac:dyDescent="0.3">
      <c r="A237">
        <v>12.133285620762345</v>
      </c>
      <c r="B237">
        <v>3.0727990946724004</v>
      </c>
    </row>
    <row r="238" spans="1:2" x14ac:dyDescent="0.3">
      <c r="A238">
        <v>12.136867896009914</v>
      </c>
      <c r="B238">
        <v>3.0727279556934572</v>
      </c>
    </row>
    <row r="239" spans="1:2" x14ac:dyDescent="0.3">
      <c r="A239">
        <v>12.140447460741759</v>
      </c>
      <c r="B239">
        <v>3.0725564272432599</v>
      </c>
    </row>
    <row r="240" spans="1:2" x14ac:dyDescent="0.3">
      <c r="A240">
        <v>12.144028230156589</v>
      </c>
      <c r="B240">
        <v>3.0724295166814359</v>
      </c>
    </row>
    <row r="241" spans="1:2" x14ac:dyDescent="0.3">
      <c r="A241">
        <v>12.147610940430903</v>
      </c>
      <c r="B241">
        <v>3.0723744898041372</v>
      </c>
    </row>
    <row r="242" spans="1:2" x14ac:dyDescent="0.3">
      <c r="A242">
        <v>12.151191308284739</v>
      </c>
      <c r="B242">
        <v>3.0722327066128554</v>
      </c>
    </row>
    <row r="243" spans="1:2" x14ac:dyDescent="0.3">
      <c r="A243">
        <v>12.15477100687958</v>
      </c>
      <c r="B243">
        <v>3.0720661360514043</v>
      </c>
    </row>
    <row r="244" spans="1:2" x14ac:dyDescent="0.3">
      <c r="A244">
        <v>12.158352847114401</v>
      </c>
      <c r="B244">
        <v>3.0719788854892074</v>
      </c>
    </row>
    <row r="245" spans="1:2" x14ac:dyDescent="0.3">
      <c r="A245">
        <v>12.161932177613995</v>
      </c>
      <c r="B245">
        <v>3.0717986817704852</v>
      </c>
    </row>
    <row r="246" spans="1:2" x14ac:dyDescent="0.3">
      <c r="A246">
        <v>12.16551174234584</v>
      </c>
      <c r="B246">
        <v>3.0716271533202879</v>
      </c>
    </row>
    <row r="247" spans="1:2" x14ac:dyDescent="0.3">
      <c r="A247">
        <v>12.169092612143922</v>
      </c>
      <c r="B247">
        <v>3.0715039606566328</v>
      </c>
    </row>
    <row r="248" spans="1:2" x14ac:dyDescent="0.3">
      <c r="A248">
        <v>12.080873214244004</v>
      </c>
      <c r="B248">
        <v>3.1631708532522667</v>
      </c>
    </row>
    <row r="249" spans="1:2" x14ac:dyDescent="0.3">
      <c r="A249">
        <v>12.084454853698327</v>
      </c>
      <c r="B249">
        <v>3.1630761663753408</v>
      </c>
    </row>
    <row r="250" spans="1:2" x14ac:dyDescent="0.3">
      <c r="A250">
        <v>12.088040307940117</v>
      </c>
      <c r="B250">
        <v>3.1631227679230918</v>
      </c>
    </row>
    <row r="251" spans="1:2" x14ac:dyDescent="0.3">
      <c r="A251">
        <v>12.091623352843927</v>
      </c>
      <c r="B251">
        <v>3.1630801347308775</v>
      </c>
    </row>
    <row r="252" spans="1:2" x14ac:dyDescent="0.3">
      <c r="A252">
        <v>12.095206431213485</v>
      </c>
      <c r="B252">
        <v>3.1630387410108498</v>
      </c>
    </row>
    <row r="253" spans="1:2" x14ac:dyDescent="0.3">
      <c r="A253">
        <v>12.098789743815296</v>
      </c>
      <c r="B253">
        <v>3.163006022559347</v>
      </c>
    </row>
    <row r="254" spans="1:2" x14ac:dyDescent="0.3">
      <c r="A254">
        <v>12.102376770821321</v>
      </c>
      <c r="B254">
        <v>3.1631108746343521</v>
      </c>
    </row>
    <row r="255" spans="1:2" x14ac:dyDescent="0.3">
      <c r="A255">
        <v>12.105970055432538</v>
      </c>
      <c r="B255">
        <v>3.163447489864577</v>
      </c>
    </row>
    <row r="256" spans="1:2" x14ac:dyDescent="0.3">
      <c r="A256">
        <v>12.109565481683735</v>
      </c>
      <c r="B256">
        <v>3.163863425094056</v>
      </c>
    </row>
    <row r="257" spans="1:2" x14ac:dyDescent="0.3">
      <c r="A257">
        <v>12.113164756202142</v>
      </c>
      <c r="B257">
        <v>3.1644218887387892</v>
      </c>
    </row>
    <row r="258" spans="1:2" x14ac:dyDescent="0.3">
      <c r="A258">
        <v>12.116791938943793</v>
      </c>
      <c r="B258">
        <v>3.1660139902814164</v>
      </c>
    </row>
    <row r="259" spans="1:2" x14ac:dyDescent="0.3">
      <c r="A259">
        <v>12.120446762224685</v>
      </c>
      <c r="B259">
        <v>3.1686298154996173</v>
      </c>
    </row>
    <row r="260" spans="1:2" x14ac:dyDescent="0.3">
      <c r="A260">
        <v>12.124145991055412</v>
      </c>
      <c r="B260">
        <v>3.172890290711762</v>
      </c>
    </row>
    <row r="261" spans="1:2" x14ac:dyDescent="0.3">
      <c r="A261">
        <v>12.127861047939742</v>
      </c>
      <c r="B261">
        <v>3.1777369901313963</v>
      </c>
    </row>
    <row r="262" spans="1:2" x14ac:dyDescent="0.3">
      <c r="A262">
        <v>12.131558637074736</v>
      </c>
      <c r="B262">
        <v>3.1819367358719139</v>
      </c>
    </row>
    <row r="263" spans="1:2" x14ac:dyDescent="0.3">
      <c r="A263">
        <v>12.135228886848234</v>
      </c>
      <c r="B263">
        <v>3.1851239126681468</v>
      </c>
    </row>
    <row r="264" spans="1:2" x14ac:dyDescent="0.3">
      <c r="A264">
        <v>12.138869889866504</v>
      </c>
      <c r="B264">
        <v>3.1872278763077562</v>
      </c>
    </row>
    <row r="265" spans="1:2" x14ac:dyDescent="0.3">
      <c r="A265">
        <v>12.142492253932197</v>
      </c>
      <c r="B265">
        <v>3.1886415083704529</v>
      </c>
    </row>
    <row r="266" spans="1:2" x14ac:dyDescent="0.3">
      <c r="A266">
        <v>12.146104378276487</v>
      </c>
      <c r="B266">
        <v>3.1896758914923198</v>
      </c>
    </row>
    <row r="267" spans="1:2" x14ac:dyDescent="0.3">
      <c r="A267">
        <v>12.149714360980797</v>
      </c>
      <c r="B267">
        <v>3.1906309546149325</v>
      </c>
    </row>
    <row r="268" spans="1:2" x14ac:dyDescent="0.3">
      <c r="A268">
        <v>12.15332384174086</v>
      </c>
      <c r="B268">
        <v>3.1915674272099182</v>
      </c>
    </row>
    <row r="269" spans="1:2" x14ac:dyDescent="0.3">
      <c r="A269">
        <v>12.156928269578721</v>
      </c>
      <c r="B269">
        <v>3.1923167545380577</v>
      </c>
    </row>
    <row r="270" spans="1:2" x14ac:dyDescent="0.3">
      <c r="A270">
        <v>12.160529351093615</v>
      </c>
      <c r="B270">
        <v>3.1929421439785699</v>
      </c>
    </row>
    <row r="271" spans="1:2" x14ac:dyDescent="0.3">
      <c r="A271">
        <v>12.164125714315801</v>
      </c>
      <c r="B271">
        <v>3.19339278183732</v>
      </c>
    </row>
    <row r="272" spans="1:2" x14ac:dyDescent="0.3">
      <c r="A272">
        <v>12.167720605157003</v>
      </c>
      <c r="B272">
        <v>3.1937888870669853</v>
      </c>
    </row>
    <row r="273" spans="1:2" x14ac:dyDescent="0.3">
      <c r="A273">
        <v>12.171313320892475</v>
      </c>
      <c r="B273">
        <v>3.1941044328252102</v>
      </c>
    </row>
    <row r="274" spans="1:2" x14ac:dyDescent="0.3">
      <c r="A274">
        <v>12.174902790716224</v>
      </c>
      <c r="B274">
        <v>3.1942997596307579</v>
      </c>
    </row>
    <row r="275" spans="1:2" x14ac:dyDescent="0.3">
      <c r="A275">
        <v>12.178487943794265</v>
      </c>
      <c r="B275">
        <v>3.194335206965611</v>
      </c>
    </row>
    <row r="276" spans="1:2" x14ac:dyDescent="0.3">
      <c r="A276">
        <v>12.182067809703854</v>
      </c>
      <c r="B276">
        <v>3.1941748332467021</v>
      </c>
    </row>
    <row r="277" spans="1:2" x14ac:dyDescent="0.3">
      <c r="A277">
        <v>12.185656175241865</v>
      </c>
      <c r="B277">
        <v>3.1943292605804365</v>
      </c>
    </row>
    <row r="278" spans="1:2" x14ac:dyDescent="0.3">
      <c r="A278">
        <v>12.189242532988896</v>
      </c>
      <c r="B278">
        <v>3.1944093252852723</v>
      </c>
    </row>
    <row r="279" spans="1:2" x14ac:dyDescent="0.3">
      <c r="A279">
        <v>12.192827853381685</v>
      </c>
      <c r="B279">
        <v>3.1944509694626677</v>
      </c>
    </row>
    <row r="280" spans="1:2" x14ac:dyDescent="0.3">
      <c r="A280">
        <v>12.196415281948704</v>
      </c>
      <c r="B280">
        <v>3.1945706941671306</v>
      </c>
    </row>
    <row r="281" spans="1:2" x14ac:dyDescent="0.3">
      <c r="A281">
        <v>12.200000000000001</v>
      </c>
      <c r="B281">
        <v>3.1945900294003393</v>
      </c>
    </row>
    <row r="282" spans="1:2" x14ac:dyDescent="0.3">
      <c r="A282">
        <v>12.111833281455578</v>
      </c>
      <c r="B282">
        <v>3.2882080092365431</v>
      </c>
    </row>
    <row r="283" spans="1:2" x14ac:dyDescent="0.3">
      <c r="A283">
        <v>12.110603155585604</v>
      </c>
      <c r="B283">
        <v>3.2947597918301352</v>
      </c>
    </row>
    <row r="284" spans="1:2" x14ac:dyDescent="0.3">
      <c r="A284">
        <v>12.114227715936622</v>
      </c>
      <c r="B284">
        <v>3.2962547677937346</v>
      </c>
    </row>
    <row r="285" spans="1:2" x14ac:dyDescent="0.3">
      <c r="A285">
        <v>12.11785329036206</v>
      </c>
      <c r="B285">
        <v>3.2977873020692465</v>
      </c>
    </row>
    <row r="286" spans="1:2" x14ac:dyDescent="0.3">
      <c r="A286">
        <v>12.121488356591847</v>
      </c>
      <c r="B286">
        <v>3.2996713846539252</v>
      </c>
    </row>
    <row r="287" spans="1:2" x14ac:dyDescent="0.3">
      <c r="A287">
        <v>12.125134861671457</v>
      </c>
      <c r="B287">
        <v>3.3019791283431972</v>
      </c>
    </row>
    <row r="288" spans="1:2" x14ac:dyDescent="0.3">
      <c r="A288">
        <v>12.123911793811086</v>
      </c>
      <c r="B288">
        <v>3.308792318699826</v>
      </c>
    </row>
    <row r="289" spans="1:2" x14ac:dyDescent="0.3">
      <c r="A289">
        <v>12.127543006525803</v>
      </c>
      <c r="B289">
        <v>3.3105336785041586</v>
      </c>
    </row>
    <row r="290" spans="1:2" x14ac:dyDescent="0.3">
      <c r="A290">
        <v>12.131171014745988</v>
      </c>
      <c r="B290">
        <v>3.3121563533258001</v>
      </c>
    </row>
    <row r="291" spans="1:2" x14ac:dyDescent="0.3">
      <c r="A291">
        <v>12.134798820151287</v>
      </c>
      <c r="B291">
        <v>3.3137715164850592</v>
      </c>
    </row>
    <row r="292" spans="1:2" x14ac:dyDescent="0.3">
      <c r="A292">
        <v>12.1335624069715</v>
      </c>
      <c r="B292">
        <v>3.3200904357521757</v>
      </c>
    </row>
    <row r="293" spans="1:2" x14ac:dyDescent="0.3">
      <c r="A293">
        <v>12.13718112620222</v>
      </c>
      <c r="B293">
        <v>3.3213690739270332</v>
      </c>
    </row>
    <row r="294" spans="1:2" x14ac:dyDescent="0.3">
      <c r="A294">
        <v>12.140814651032432</v>
      </c>
      <c r="B294">
        <v>3.3231960676385888</v>
      </c>
    </row>
    <row r="295" spans="1:2" x14ac:dyDescent="0.3">
      <c r="A295">
        <v>12.144459939206603</v>
      </c>
      <c r="B295">
        <v>3.3254587407560265</v>
      </c>
    </row>
    <row r="296" spans="1:2" x14ac:dyDescent="0.3">
      <c r="A296">
        <v>12.143237560926519</v>
      </c>
      <c r="B296">
        <v>3.3322974711232796</v>
      </c>
    </row>
    <row r="297" spans="1:2" x14ac:dyDescent="0.3">
      <c r="A297">
        <v>12.146874614761531</v>
      </c>
      <c r="B297">
        <v>3.334255168716354</v>
      </c>
    </row>
    <row r="298" spans="1:2" x14ac:dyDescent="0.3">
      <c r="A298">
        <v>12.150512358160697</v>
      </c>
      <c r="B298">
        <v>3.3362384057225132</v>
      </c>
    </row>
    <row r="299" spans="1:2" x14ac:dyDescent="0.3">
      <c r="A299">
        <v>12.15414677538608</v>
      </c>
      <c r="B299">
        <v>3.3380984511070753</v>
      </c>
    </row>
    <row r="300" spans="1:2" x14ac:dyDescent="0.3">
      <c r="A300">
        <v>12.157778637121334</v>
      </c>
      <c r="B300">
        <v>3.3398638487090628</v>
      </c>
    </row>
    <row r="301" spans="1:2" x14ac:dyDescent="0.3">
      <c r="A301">
        <v>12.161417800240825</v>
      </c>
      <c r="B301">
        <v>3.3418996679494386</v>
      </c>
    </row>
    <row r="302" spans="1:2" x14ac:dyDescent="0.3">
      <c r="A302">
        <v>12.165060127295098</v>
      </c>
      <c r="B302">
        <v>3.3440526699595368</v>
      </c>
    </row>
    <row r="303" spans="1:2" x14ac:dyDescent="0.3">
      <c r="A303">
        <v>12.168697951829898</v>
      </c>
      <c r="B303">
        <v>3.3460389119891722</v>
      </c>
    </row>
    <row r="304" spans="1:2" x14ac:dyDescent="0.3">
      <c r="A304">
        <v>12.080536912134503</v>
      </c>
      <c r="B304">
        <v>3.4398672195671658</v>
      </c>
    </row>
    <row r="305" spans="1:2" x14ac:dyDescent="0.3">
      <c r="A305">
        <v>12.084179320324409</v>
      </c>
      <c r="B305">
        <v>3.4420232266007402</v>
      </c>
    </row>
    <row r="306" spans="1:2" x14ac:dyDescent="0.3">
      <c r="A306">
        <v>12.087818321188765</v>
      </c>
      <c r="B306">
        <v>3.4440530363917023</v>
      </c>
    </row>
    <row r="307" spans="1:2" x14ac:dyDescent="0.3">
      <c r="A307">
        <v>12.091456470233833</v>
      </c>
      <c r="B307">
        <v>3.4460512973201656</v>
      </c>
    </row>
    <row r="308" spans="1:2" x14ac:dyDescent="0.3">
      <c r="A308">
        <v>12.095091617599254</v>
      </c>
      <c r="B308">
        <v>3.4479383849283205</v>
      </c>
    </row>
    <row r="309" spans="1:2" x14ac:dyDescent="0.3">
      <c r="A309">
        <v>12.098728103549364</v>
      </c>
      <c r="B309">
        <v>3.4498750497472157</v>
      </c>
    </row>
    <row r="310" spans="1:2" x14ac:dyDescent="0.3">
      <c r="A310">
        <v>12.102365603573896</v>
      </c>
      <c r="B310">
        <v>3.4518492728780235</v>
      </c>
    </row>
    <row r="311" spans="1:2" x14ac:dyDescent="0.3">
      <c r="A311">
        <v>12.106005902463192</v>
      </c>
      <c r="B311">
        <v>3.4539271576667572</v>
      </c>
    </row>
    <row r="312" spans="1:2" x14ac:dyDescent="0.3">
      <c r="A312">
        <v>12.109647702192312</v>
      </c>
      <c r="B312">
        <v>3.4560606291156453</v>
      </c>
    </row>
    <row r="313" spans="1:2" x14ac:dyDescent="0.3">
      <c r="A313">
        <v>12.113287433196705</v>
      </c>
      <c r="B313">
        <v>3.4581174811302002</v>
      </c>
    </row>
    <row r="314" spans="1:2" x14ac:dyDescent="0.3">
      <c r="A314">
        <v>12.116925379426888</v>
      </c>
      <c r="B314">
        <v>3.4601082303962811</v>
      </c>
    </row>
    <row r="315" spans="1:2" x14ac:dyDescent="0.3">
      <c r="A315">
        <v>12.120563609591457</v>
      </c>
      <c r="B315">
        <v>3.4621094957506817</v>
      </c>
    </row>
    <row r="316" spans="1:2" x14ac:dyDescent="0.3">
      <c r="A316">
        <v>12.12420196145141</v>
      </c>
      <c r="B316">
        <v>3.4641152683415277</v>
      </c>
    </row>
    <row r="317" spans="1:2" x14ac:dyDescent="0.3">
      <c r="A317">
        <v>12.127838609656655</v>
      </c>
      <c r="B317">
        <v>3.466057942609837</v>
      </c>
    </row>
    <row r="318" spans="1:2" x14ac:dyDescent="0.3">
      <c r="A318">
        <v>12.131477569961261</v>
      </c>
      <c r="B318">
        <v>3.4680862501878305</v>
      </c>
    </row>
    <row r="319" spans="1:2" x14ac:dyDescent="0.3">
      <c r="A319">
        <v>12.135117260405904</v>
      </c>
      <c r="B319">
        <v>3.4701415999894167</v>
      </c>
    </row>
    <row r="320" spans="1:2" x14ac:dyDescent="0.3">
      <c r="A320">
        <v>12.138755409450972</v>
      </c>
      <c r="B320">
        <v>3.47213986091788</v>
      </c>
    </row>
    <row r="321" spans="1:2" x14ac:dyDescent="0.3">
      <c r="A321">
        <v>12.142394207500445</v>
      </c>
      <c r="B321">
        <v>3.4741621590464598</v>
      </c>
    </row>
    <row r="322" spans="1:2" x14ac:dyDescent="0.3">
      <c r="A322">
        <v>12.146029111475096</v>
      </c>
      <c r="B322">
        <v>3.4760402321817243</v>
      </c>
    </row>
    <row r="323" spans="1:2" x14ac:dyDescent="0.3">
      <c r="A323">
        <v>12.149663731515364</v>
      </c>
      <c r="B323">
        <v>3.4779077892286692</v>
      </c>
    </row>
    <row r="324" spans="1:2" x14ac:dyDescent="0.3">
      <c r="A324">
        <v>12.153298878880785</v>
      </c>
      <c r="B324">
        <v>3.4797948768368241</v>
      </c>
    </row>
    <row r="325" spans="1:2" x14ac:dyDescent="0.3">
      <c r="A325">
        <v>12.156935040320626</v>
      </c>
      <c r="B325">
        <v>3.4817195227568916</v>
      </c>
    </row>
    <row r="326" spans="1:2" x14ac:dyDescent="0.3">
      <c r="A326">
        <v>12.16057562316044</v>
      </c>
      <c r="B326">
        <v>3.4838079242314843</v>
      </c>
    </row>
    <row r="327" spans="1:2" x14ac:dyDescent="0.3">
      <c r="A327">
        <v>12.164209269669902</v>
      </c>
      <c r="B327">
        <v>3.485639424581946</v>
      </c>
    </row>
    <row r="328" spans="1:2" x14ac:dyDescent="0.3">
      <c r="A328">
        <v>12.167849244048929</v>
      </c>
      <c r="B328">
        <v>3.487705290471852</v>
      </c>
    </row>
    <row r="329" spans="1:2" x14ac:dyDescent="0.3">
      <c r="A329">
        <v>12.17149278800864</v>
      </c>
      <c r="B329">
        <v>3.4899033630537843</v>
      </c>
    </row>
    <row r="330" spans="1:2" x14ac:dyDescent="0.3">
      <c r="A330">
        <v>12.175136129153469</v>
      </c>
      <c r="B330">
        <v>3.492093923973334</v>
      </c>
    </row>
    <row r="331" spans="1:2" x14ac:dyDescent="0.3">
      <c r="A331">
        <v>12.178773629178</v>
      </c>
      <c r="B331">
        <v>3.4940681471041417</v>
      </c>
    </row>
    <row r="332" spans="1:2" x14ac:dyDescent="0.3">
      <c r="A332">
        <v>12.182403138238008</v>
      </c>
      <c r="B332">
        <v>3.4957464085859375</v>
      </c>
    </row>
    <row r="333" spans="1:2" x14ac:dyDescent="0.3">
      <c r="A333">
        <v>12.186043639942188</v>
      </c>
      <c r="B333">
        <v>3.497831805037054</v>
      </c>
    </row>
    <row r="334" spans="1:2" x14ac:dyDescent="0.3">
      <c r="A334">
        <v>12.189680977711586</v>
      </c>
      <c r="B334">
        <v>3.4998000187184481</v>
      </c>
    </row>
    <row r="335" spans="1:2" x14ac:dyDescent="0.3">
      <c r="A335">
        <v>12.192733599360112</v>
      </c>
      <c r="B335">
        <v>3.5022326018162091</v>
      </c>
    </row>
    <row r="336" spans="1:2" x14ac:dyDescent="0.3">
      <c r="A336">
        <v>12.196366596865172</v>
      </c>
      <c r="B336">
        <v>3.5040400649665546</v>
      </c>
    </row>
    <row r="337" spans="1:2" x14ac:dyDescent="0.3">
      <c r="A337">
        <v>12.2</v>
      </c>
      <c r="B337">
        <v>3.5058625514416653</v>
      </c>
    </row>
    <row r="338" spans="1:2" x14ac:dyDescent="0.3">
      <c r="A338">
        <v>12.111806429091001</v>
      </c>
      <c r="B338">
        <v>3.5984859992565412</v>
      </c>
    </row>
    <row r="339" spans="1:2" x14ac:dyDescent="0.3">
      <c r="A339">
        <v>12.023611414853907</v>
      </c>
      <c r="B339">
        <v>3.6910559904752711</v>
      </c>
    </row>
    <row r="340" spans="1:2" x14ac:dyDescent="0.3">
      <c r="A340">
        <v>12.022355882501705</v>
      </c>
      <c r="B340">
        <v>3.5730067922455686</v>
      </c>
    </row>
    <row r="341" spans="1:2" x14ac:dyDescent="0.3">
      <c r="A341">
        <v>12.021100646215279</v>
      </c>
      <c r="B341">
        <v>3.5707445594149703</v>
      </c>
    </row>
    <row r="342" spans="1:2" x14ac:dyDescent="0.3">
      <c r="A342">
        <v>12.020522471419991</v>
      </c>
      <c r="B342">
        <v>3.5757934342092801</v>
      </c>
    </row>
    <row r="343" spans="1:2" x14ac:dyDescent="0.3">
      <c r="A343">
        <v>12.024127457182896</v>
      </c>
      <c r="B343">
        <v>3.5686794254280101</v>
      </c>
    </row>
    <row r="344" spans="1:2" x14ac:dyDescent="0.3">
      <c r="A344">
        <v>12.027731591749257</v>
      </c>
      <c r="B344">
        <v>3.4360378908488025</v>
      </c>
    </row>
    <row r="345" spans="1:2" x14ac:dyDescent="0.3">
      <c r="A345">
        <v>12.031337132642932</v>
      </c>
      <c r="B345">
        <v>3.436828442466366</v>
      </c>
    </row>
    <row r="346" spans="1:2" x14ac:dyDescent="0.3">
      <c r="A346">
        <v>12.034942044389394</v>
      </c>
      <c r="B346">
        <v>3.4375956923353197</v>
      </c>
    </row>
    <row r="347" spans="1:2" x14ac:dyDescent="0.3">
      <c r="A347">
        <v>12.038543884445993</v>
      </c>
      <c r="B347">
        <v>3.4382491759130533</v>
      </c>
    </row>
    <row r="348" spans="1:2" x14ac:dyDescent="0.3">
      <c r="A348">
        <v>12.042146982782139</v>
      </c>
      <c r="B348">
        <v>3.4389492624369802</v>
      </c>
    </row>
    <row r="349" spans="1:2" x14ac:dyDescent="0.3">
      <c r="A349">
        <v>12.045750747266281</v>
      </c>
      <c r="B349">
        <v>3.4396740211088921</v>
      </c>
    </row>
    <row r="350" spans="1:2" x14ac:dyDescent="0.3">
      <c r="A350">
        <v>12.049361876408913</v>
      </c>
      <c r="B350">
        <v>3.4406715449100629</v>
      </c>
    </row>
    <row r="351" spans="1:2" x14ac:dyDescent="0.3">
      <c r="A351">
        <v>12.052974337847536</v>
      </c>
      <c r="B351">
        <v>3.4417184130072034</v>
      </c>
    </row>
    <row r="352" spans="1:2" x14ac:dyDescent="0.3">
      <c r="A352">
        <v>12.056586725269714</v>
      </c>
      <c r="B352">
        <v>3.309382539754568</v>
      </c>
    </row>
    <row r="353" spans="1:2" x14ac:dyDescent="0.3">
      <c r="A353">
        <v>12.060194005557261</v>
      </c>
      <c r="B353">
        <v>3.3102375133673818</v>
      </c>
    </row>
    <row r="354" spans="1:2" x14ac:dyDescent="0.3">
      <c r="A354">
        <v>12.063799990549599</v>
      </c>
      <c r="B354">
        <v>3.3110445130836017</v>
      </c>
    </row>
    <row r="355" spans="1:2" x14ac:dyDescent="0.3">
      <c r="A355">
        <v>12.067405494427613</v>
      </c>
      <c r="B355">
        <v>3.3118336937507644</v>
      </c>
    </row>
    <row r="356" spans="1:2" x14ac:dyDescent="0.3">
      <c r="A356">
        <v>12.071011590437177</v>
      </c>
      <c r="B356">
        <v>3.3047608052161359</v>
      </c>
    </row>
    <row r="357" spans="1:2" x14ac:dyDescent="0.3">
      <c r="A357">
        <v>12.074617760463186</v>
      </c>
      <c r="B357">
        <v>3.3055746580312833</v>
      </c>
    </row>
    <row r="358" spans="1:2" x14ac:dyDescent="0.3">
      <c r="A358">
        <v>12.078224559636407</v>
      </c>
      <c r="B358">
        <v>3.3064118125950399</v>
      </c>
    </row>
    <row r="359" spans="1:2" x14ac:dyDescent="0.3">
      <c r="A359">
        <v>12.081838427402342</v>
      </c>
      <c r="B359">
        <v>3.2996267668889514</v>
      </c>
    </row>
    <row r="360" spans="1:2" x14ac:dyDescent="0.3">
      <c r="A360">
        <v>12.08545140697095</v>
      </c>
      <c r="B360">
        <v>3.16731282498555</v>
      </c>
    </row>
    <row r="361" spans="1:2" x14ac:dyDescent="0.3">
      <c r="A361">
        <v>12.089062647145687</v>
      </c>
      <c r="B361">
        <v>3.1683144610868976</v>
      </c>
    </row>
    <row r="362" spans="1:2" x14ac:dyDescent="0.3">
      <c r="A362">
        <v>12.092671518779339</v>
      </c>
      <c r="B362">
        <v>3.1692283734443851</v>
      </c>
    </row>
    <row r="363" spans="1:2" x14ac:dyDescent="0.3">
      <c r="A363">
        <v>12.096279761280655</v>
      </c>
      <c r="B363">
        <v>3.1701189846042883</v>
      </c>
    </row>
    <row r="364" spans="1:2" x14ac:dyDescent="0.3">
      <c r="A364">
        <v>12.099888854963639</v>
      </c>
      <c r="B364">
        <v>3.1631571210111042</v>
      </c>
    </row>
    <row r="365" spans="1:2" x14ac:dyDescent="0.3">
      <c r="A365">
        <v>12.103498133695172</v>
      </c>
      <c r="B365">
        <v>3.1640861110678729</v>
      </c>
    </row>
    <row r="366" spans="1:2" x14ac:dyDescent="0.3">
      <c r="A366">
        <v>12.107109225837021</v>
      </c>
      <c r="B366">
        <v>3.1650822644696683</v>
      </c>
    </row>
    <row r="367" spans="1:2" x14ac:dyDescent="0.3">
      <c r="A367">
        <v>12.110725314096277</v>
      </c>
      <c r="B367">
        <v>3.1662634592568626</v>
      </c>
    </row>
    <row r="368" spans="1:2" x14ac:dyDescent="0.3">
      <c r="A368">
        <v>12.11434477011117</v>
      </c>
      <c r="B368">
        <v>3.1596853857343818</v>
      </c>
    </row>
    <row r="369" spans="1:2" x14ac:dyDescent="0.3">
      <c r="A369">
        <v>12.117962856814412</v>
      </c>
      <c r="B369">
        <v>3.1609405969655309</v>
      </c>
    </row>
    <row r="370" spans="1:2" x14ac:dyDescent="0.3">
      <c r="A370">
        <v>12.121577723794902</v>
      </c>
      <c r="B370">
        <v>3.1620765592059072</v>
      </c>
    </row>
    <row r="371" spans="1:2" x14ac:dyDescent="0.3">
      <c r="A371">
        <v>12.12519011121708</v>
      </c>
      <c r="B371">
        <v>3.1631206859532717</v>
      </c>
    </row>
    <row r="372" spans="1:2" x14ac:dyDescent="0.3">
      <c r="A372">
        <v>12.128801166343267</v>
      </c>
      <c r="B372">
        <v>3.1641154684046664</v>
      </c>
    </row>
    <row r="373" spans="1:2" x14ac:dyDescent="0.3">
      <c r="A373">
        <v>12.132416551438865</v>
      </c>
      <c r="B373">
        <v>3.1652706200934753</v>
      </c>
    </row>
    <row r="374" spans="1:2" x14ac:dyDescent="0.3">
      <c r="A374">
        <v>12.136032787731008</v>
      </c>
      <c r="B374">
        <v>3.1664572975802217</v>
      </c>
    </row>
    <row r="375" spans="1:2" x14ac:dyDescent="0.3">
      <c r="A375">
        <v>12.139656240648751</v>
      </c>
      <c r="B375">
        <v>3.1679112574966752</v>
      </c>
    </row>
    <row r="376" spans="1:2" x14ac:dyDescent="0.3">
      <c r="A376">
        <v>12.14328676215921</v>
      </c>
      <c r="B376">
        <v>3.1617430171432832</v>
      </c>
    </row>
    <row r="377" spans="1:2" x14ac:dyDescent="0.3">
      <c r="A377">
        <v>12.146912879668937</v>
      </c>
      <c r="B377">
        <v>3.1632956656516762</v>
      </c>
    </row>
    <row r="378" spans="1:2" x14ac:dyDescent="0.3">
      <c r="A378">
        <v>12.150536850701789</v>
      </c>
      <c r="B378">
        <v>3.1647688150165623</v>
      </c>
    </row>
    <row r="379" spans="1:2" x14ac:dyDescent="0.3">
      <c r="A379">
        <v>12.154153642124699</v>
      </c>
      <c r="B379">
        <v>3.1659760529021419</v>
      </c>
    </row>
    <row r="380" spans="1:2" x14ac:dyDescent="0.3">
      <c r="A380">
        <v>12.157771247728494</v>
      </c>
      <c r="B380">
        <v>3.1672134456352588</v>
      </c>
    </row>
    <row r="381" spans="1:2" x14ac:dyDescent="0.3">
      <c r="A381">
        <v>12.161383598149889</v>
      </c>
      <c r="B381">
        <v>3.1682562019832479</v>
      </c>
    </row>
    <row r="382" spans="1:2" x14ac:dyDescent="0.3">
      <c r="A382">
        <v>12.164998391113937</v>
      </c>
      <c r="B382">
        <v>3.1693894228738482</v>
      </c>
    </row>
    <row r="383" spans="1:2" x14ac:dyDescent="0.3">
      <c r="A383">
        <v>12.163757180980834</v>
      </c>
      <c r="B383">
        <v>3.1755306772033824</v>
      </c>
    </row>
    <row r="384" spans="1:2" x14ac:dyDescent="0.3">
      <c r="A384">
        <v>12.167385111900877</v>
      </c>
      <c r="B384">
        <v>3.0534904890568022</v>
      </c>
    </row>
    <row r="385" spans="1:2" x14ac:dyDescent="0.3">
      <c r="A385">
        <v>12.171015559394892</v>
      </c>
      <c r="B385">
        <v>3.0552035073536343</v>
      </c>
    </row>
    <row r="386" spans="1:2" x14ac:dyDescent="0.3">
      <c r="A386">
        <v>12.174640344608628</v>
      </c>
      <c r="B386">
        <v>3.0567068115660576</v>
      </c>
    </row>
    <row r="387" spans="1:2" x14ac:dyDescent="0.3">
      <c r="A387">
        <v>12.178264019575703</v>
      </c>
      <c r="B387">
        <v>3.0581689955318394</v>
      </c>
    </row>
    <row r="388" spans="1:2" x14ac:dyDescent="0.3">
      <c r="A388">
        <v>12.181877850325979</v>
      </c>
      <c r="B388">
        <v>2.9356065788753503</v>
      </c>
    </row>
    <row r="389" spans="1:2" x14ac:dyDescent="0.3">
      <c r="A389">
        <v>12.185500192997063</v>
      </c>
      <c r="B389">
        <v>2.9291354185451621</v>
      </c>
    </row>
    <row r="390" spans="1:2" x14ac:dyDescent="0.3">
      <c r="A390">
        <v>12.189120981307948</v>
      </c>
      <c r="B390">
        <v>2.9304906893186513</v>
      </c>
    </row>
    <row r="391" spans="1:2" x14ac:dyDescent="0.3">
      <c r="A391">
        <v>12.192739142027632</v>
      </c>
      <c r="B391">
        <v>2.9049553343567367</v>
      </c>
    </row>
    <row r="392" spans="1:2" x14ac:dyDescent="0.3">
      <c r="A392">
        <v>12.196369182423766</v>
      </c>
      <c r="B392">
        <v>2.7732732749542879</v>
      </c>
    </row>
    <row r="393" spans="1:2" x14ac:dyDescent="0.3">
      <c r="A393">
        <v>12.2</v>
      </c>
      <c r="B393">
        <v>2.7750000000000004</v>
      </c>
    </row>
    <row r="394" spans="1:2" x14ac:dyDescent="0.3">
      <c r="A394">
        <v>12.111831571696046</v>
      </c>
      <c r="B394">
        <v>2.8685546554090982</v>
      </c>
    </row>
    <row r="395" spans="1:2" x14ac:dyDescent="0.3">
      <c r="A395">
        <v>12.115458448749049</v>
      </c>
      <c r="B395">
        <v>2.870135435149952</v>
      </c>
    </row>
    <row r="396" spans="1:2" x14ac:dyDescent="0.3">
      <c r="A396">
        <v>12.027283205650836</v>
      </c>
      <c r="B396">
        <v>2.963437690771658</v>
      </c>
    </row>
    <row r="397" spans="1:2" x14ac:dyDescent="0.3">
      <c r="A397">
        <v>12.026048909051363</v>
      </c>
      <c r="B397">
        <v>2.9698350019023412</v>
      </c>
    </row>
    <row r="398" spans="1:2" x14ac:dyDescent="0.3">
      <c r="A398">
        <v>12.024816164710492</v>
      </c>
      <c r="B398">
        <v>2.9762898040922985</v>
      </c>
    </row>
    <row r="399" spans="1:2" x14ac:dyDescent="0.3">
      <c r="A399">
        <v>12.023586222015178</v>
      </c>
      <c r="B399">
        <v>2.9828483709325457</v>
      </c>
    </row>
    <row r="400" spans="1:2" x14ac:dyDescent="0.3">
      <c r="A400">
        <v>12.026202542939131</v>
      </c>
      <c r="B400">
        <v>2.9858026082253271</v>
      </c>
    </row>
    <row r="401" spans="1:2" x14ac:dyDescent="0.3">
      <c r="A401">
        <v>12.029844374718666</v>
      </c>
      <c r="B401">
        <v>2.9879372667266089</v>
      </c>
    </row>
    <row r="402" spans="1:2" x14ac:dyDescent="0.3">
      <c r="A402">
        <v>12.033477006498606</v>
      </c>
      <c r="B402">
        <v>2.9897311845021717</v>
      </c>
    </row>
    <row r="403" spans="1:2" x14ac:dyDescent="0.3">
      <c r="A403">
        <v>12.037104981502745</v>
      </c>
      <c r="B403">
        <v>2.9913526290999131</v>
      </c>
    </row>
    <row r="404" spans="1:2" x14ac:dyDescent="0.3">
      <c r="A404">
        <v>12.040733600117411</v>
      </c>
      <c r="B404">
        <v>2.9929979111245926</v>
      </c>
    </row>
    <row r="405" spans="1:2" x14ac:dyDescent="0.3">
      <c r="A405">
        <v>12.044358091998223</v>
      </c>
      <c r="B405">
        <v>2.9944903511546825</v>
      </c>
    </row>
    <row r="406" spans="1:2" x14ac:dyDescent="0.3">
      <c r="A406">
        <v>12.047982773165526</v>
      </c>
      <c r="B406">
        <v>2.9959898017955426</v>
      </c>
    </row>
    <row r="407" spans="1:2" x14ac:dyDescent="0.3">
      <c r="A407">
        <v>12.051611429647433</v>
      </c>
      <c r="B407">
        <v>2.9976364863106451</v>
      </c>
    </row>
    <row r="408" spans="1:2" x14ac:dyDescent="0.3">
      <c r="A408">
        <v>12.055244364315589</v>
      </c>
      <c r="B408">
        <v>2.9994416221682467</v>
      </c>
    </row>
    <row r="409" spans="1:2" x14ac:dyDescent="0.3">
      <c r="A409">
        <v>12.05887779115845</v>
      </c>
      <c r="B409">
        <v>3.0012649867186578</v>
      </c>
    </row>
    <row r="410" spans="1:2" x14ac:dyDescent="0.3">
      <c r="A410">
        <v>12.062506977682304</v>
      </c>
      <c r="B410">
        <v>3.0029313024169921</v>
      </c>
    </row>
    <row r="411" spans="1:2" x14ac:dyDescent="0.3">
      <c r="A411">
        <v>12.066138360091859</v>
      </c>
      <c r="B411">
        <v>3.0046789472153201</v>
      </c>
    </row>
    <row r="412" spans="1:2" x14ac:dyDescent="0.3">
      <c r="A412">
        <v>12.069763836322084</v>
      </c>
      <c r="B412">
        <v>3.006207844631029</v>
      </c>
    </row>
    <row r="413" spans="1:2" x14ac:dyDescent="0.3">
      <c r="A413">
        <v>12.073386435188839</v>
      </c>
      <c r="B413">
        <v>3.0076301730293831</v>
      </c>
    </row>
    <row r="414" spans="1:2" x14ac:dyDescent="0.3">
      <c r="A414">
        <v>12.077024291653769</v>
      </c>
      <c r="B414">
        <v>3.0096175976564226</v>
      </c>
    </row>
    <row r="415" spans="1:2" x14ac:dyDescent="0.3">
      <c r="A415">
        <v>12.080677481434785</v>
      </c>
      <c r="B415">
        <v>3.0121729228792122</v>
      </c>
    </row>
    <row r="416" spans="1:2" x14ac:dyDescent="0.3">
      <c r="A416">
        <v>12.084337713180364</v>
      </c>
      <c r="B416">
        <v>3.0149890616043686</v>
      </c>
    </row>
    <row r="417" spans="1:2" x14ac:dyDescent="0.3">
      <c r="A417">
        <v>12.087993250282901</v>
      </c>
      <c r="B417">
        <v>3.0176313246612807</v>
      </c>
    </row>
    <row r="418" spans="1:2" x14ac:dyDescent="0.3">
      <c r="A418">
        <v>12.0916399281413</v>
      </c>
      <c r="B418">
        <v>3.019945467564936</v>
      </c>
    </row>
    <row r="419" spans="1:2" x14ac:dyDescent="0.3">
      <c r="A419">
        <v>12.09528664386694</v>
      </c>
      <c r="B419">
        <v>3.0222610129590137</v>
      </c>
    </row>
    <row r="420" spans="1:2" x14ac:dyDescent="0.3">
      <c r="A420">
        <v>12.098926317611443</v>
      </c>
      <c r="B420">
        <v>3.0243157442369433</v>
      </c>
    </row>
    <row r="421" spans="1:2" x14ac:dyDescent="0.3">
      <c r="A421">
        <v>12.102566824286109</v>
      </c>
      <c r="B421">
        <v>3.0264013247801445</v>
      </c>
    </row>
    <row r="422" spans="1:2" x14ac:dyDescent="0.3">
      <c r="A422">
        <v>12.106215963051181</v>
      </c>
      <c r="B422">
        <v>3.0288066123754089</v>
      </c>
    </row>
    <row r="423" spans="1:2" x14ac:dyDescent="0.3">
      <c r="A423">
        <v>12.109892777499804</v>
      </c>
      <c r="B423">
        <v>3.0322369252873318</v>
      </c>
    </row>
    <row r="424" spans="1:2" x14ac:dyDescent="0.3">
      <c r="A424">
        <v>12.113595412501732</v>
      </c>
      <c r="B424">
        <v>3.0366235549883811</v>
      </c>
    </row>
    <row r="425" spans="1:2" x14ac:dyDescent="0.3">
      <c r="A425">
        <v>12.117275104313823</v>
      </c>
      <c r="B425">
        <v>3.0401604369176582</v>
      </c>
    </row>
    <row r="426" spans="1:2" x14ac:dyDescent="0.3">
      <c r="A426">
        <v>12.12092833196208</v>
      </c>
      <c r="B426">
        <v>3.0427171646308708</v>
      </c>
    </row>
    <row r="427" spans="1:2" x14ac:dyDescent="0.3">
      <c r="A427">
        <v>12.124578455076565</v>
      </c>
      <c r="B427">
        <v>3.0451589096117542</v>
      </c>
    </row>
    <row r="428" spans="1:2" x14ac:dyDescent="0.3">
      <c r="A428">
        <v>12.128222785613442</v>
      </c>
      <c r="B428">
        <v>3.0473861146812871</v>
      </c>
    </row>
    <row r="429" spans="1:2" x14ac:dyDescent="0.3">
      <c r="A429">
        <v>12.131864390222672</v>
      </c>
      <c r="B429">
        <v>3.0495123594675939</v>
      </c>
    </row>
    <row r="430" spans="1:2" x14ac:dyDescent="0.3">
      <c r="A430">
        <v>12.135511295234803</v>
      </c>
      <c r="B430">
        <v>3.0518349154724422</v>
      </c>
    </row>
    <row r="431" spans="1:2" x14ac:dyDescent="0.3">
      <c r="A431">
        <v>12.139165393663891</v>
      </c>
      <c r="B431">
        <v>3.0544238943275674</v>
      </c>
    </row>
    <row r="432" spans="1:2" x14ac:dyDescent="0.3">
      <c r="A432">
        <v>12.142820779330606</v>
      </c>
      <c r="B432">
        <v>3.0570605486503504</v>
      </c>
    </row>
    <row r="433" spans="1:2" x14ac:dyDescent="0.3">
      <c r="A433">
        <v>12.146474726323873</v>
      </c>
      <c r="B433">
        <v>3.0596439187713469</v>
      </c>
    </row>
    <row r="434" spans="1:2" x14ac:dyDescent="0.3">
      <c r="A434">
        <v>12.15012129059712</v>
      </c>
      <c r="B434">
        <v>3.0619538548175145</v>
      </c>
    </row>
    <row r="435" spans="1:2" x14ac:dyDescent="0.3">
      <c r="A435">
        <v>12.153761153644687</v>
      </c>
      <c r="B435">
        <v>3.0640155973199961</v>
      </c>
    </row>
    <row r="436" spans="1:2" x14ac:dyDescent="0.3">
      <c r="A436">
        <v>12.157399805172538</v>
      </c>
      <c r="B436">
        <v>3.0660324687218843</v>
      </c>
    </row>
    <row r="437" spans="1:2" x14ac:dyDescent="0.3">
      <c r="A437">
        <v>12.161036071528198</v>
      </c>
      <c r="B437">
        <v>3.0679610004130087</v>
      </c>
    </row>
    <row r="438" spans="1:2" x14ac:dyDescent="0.3">
      <c r="A438">
        <v>12.164674382317164</v>
      </c>
      <c r="B438">
        <v>3.0699652518562162</v>
      </c>
    </row>
    <row r="439" spans="1:2" x14ac:dyDescent="0.3">
      <c r="A439">
        <v>12.16346522477666</v>
      </c>
      <c r="B439">
        <v>3.0772936392448833</v>
      </c>
    </row>
    <row r="440" spans="1:2" x14ac:dyDescent="0.3">
      <c r="A440">
        <v>12.167119096035444</v>
      </c>
      <c r="B440">
        <v>3.079874204385034</v>
      </c>
    </row>
    <row r="441" spans="1:2" x14ac:dyDescent="0.3">
      <c r="A441">
        <v>12.170775390350233</v>
      </c>
      <c r="B441">
        <v>3.0825445123401529</v>
      </c>
    </row>
    <row r="442" spans="1:2" x14ac:dyDescent="0.3">
      <c r="A442">
        <v>12.174415783439747</v>
      </c>
      <c r="B442">
        <v>3.0846258860258668</v>
      </c>
    </row>
    <row r="443" spans="1:2" x14ac:dyDescent="0.3">
      <c r="A443">
        <v>12.178050686823298</v>
      </c>
      <c r="B443">
        <v>3.0865039372684877</v>
      </c>
    </row>
    <row r="444" spans="1:2" x14ac:dyDescent="0.3">
      <c r="A444">
        <v>12.181685400903785</v>
      </c>
      <c r="B444">
        <v>3.0883749772865565</v>
      </c>
    </row>
    <row r="445" spans="1:2" x14ac:dyDescent="0.3">
      <c r="A445">
        <v>12.185327156965409</v>
      </c>
      <c r="B445">
        <v>3.090506831420774</v>
      </c>
    </row>
    <row r="446" spans="1:2" x14ac:dyDescent="0.3">
      <c r="A446">
        <v>12.188973077628129</v>
      </c>
      <c r="B446">
        <v>3.0927929300400034</v>
      </c>
    </row>
    <row r="447" spans="1:2" x14ac:dyDescent="0.3">
      <c r="A447">
        <v>12.192636754646365</v>
      </c>
      <c r="B447">
        <v>3.0957366714561698</v>
      </c>
    </row>
    <row r="448" spans="1:2" x14ac:dyDescent="0.3">
      <c r="A448">
        <v>12.196325419287746</v>
      </c>
      <c r="B448">
        <v>3.0996058803961914</v>
      </c>
    </row>
    <row r="449" spans="1:2" x14ac:dyDescent="0.3">
      <c r="A449">
        <v>12.2</v>
      </c>
      <c r="B449">
        <v>3.1029534623314792</v>
      </c>
    </row>
    <row r="450" spans="1:2" x14ac:dyDescent="0.3">
      <c r="A450">
        <v>12.111841234271788</v>
      </c>
      <c r="B450">
        <v>3.1968659909162342</v>
      </c>
    </row>
    <row r="451" spans="1:2" x14ac:dyDescent="0.3">
      <c r="A451">
        <v>12.115479089130474</v>
      </c>
      <c r="B451">
        <v>3.1988533560527812</v>
      </c>
    </row>
    <row r="452" spans="1:2" x14ac:dyDescent="0.3">
      <c r="A452">
        <v>12.119118281672826</v>
      </c>
      <c r="B452">
        <v>3.1930062650287923</v>
      </c>
    </row>
    <row r="453" spans="1:2" x14ac:dyDescent="0.3">
      <c r="A453">
        <v>12.122751771474123</v>
      </c>
      <c r="B453">
        <v>3.1948319613731528</v>
      </c>
    </row>
    <row r="454" spans="1:2" x14ac:dyDescent="0.3">
      <c r="A454">
        <v>12.126380544178653</v>
      </c>
      <c r="B454">
        <v>3.1964829504298411</v>
      </c>
    </row>
    <row r="455" spans="1:2" x14ac:dyDescent="0.3">
      <c r="A455">
        <v>12.129993088667755</v>
      </c>
      <c r="B455">
        <v>3.1975328944706427</v>
      </c>
    </row>
    <row r="456" spans="1:2" x14ac:dyDescent="0.3">
      <c r="A456">
        <v>12.133608977357774</v>
      </c>
      <c r="B456">
        <v>3.0750466978046811</v>
      </c>
    </row>
    <row r="457" spans="1:2" x14ac:dyDescent="0.3">
      <c r="A457">
        <v>12.137249859606676</v>
      </c>
      <c r="B457">
        <v>3.0771461885047962</v>
      </c>
    </row>
    <row r="458" spans="1:2" x14ac:dyDescent="0.3">
      <c r="A458">
        <v>12.14088429985657</v>
      </c>
      <c r="B458">
        <v>3.0790070866490091</v>
      </c>
    </row>
    <row r="459" spans="1:2" x14ac:dyDescent="0.3">
      <c r="A459">
        <v>12.144521626697422</v>
      </c>
      <c r="B459">
        <v>3.0809748955694412</v>
      </c>
    </row>
    <row r="460" spans="1:2" x14ac:dyDescent="0.3">
      <c r="A460">
        <v>12.148163600227166</v>
      </c>
      <c r="B460">
        <v>3.0752308040784482</v>
      </c>
    </row>
    <row r="461" spans="1:2" x14ac:dyDescent="0.3">
      <c r="A461">
        <v>12.151796808396961</v>
      </c>
      <c r="B461">
        <v>3.0770460696264204</v>
      </c>
    </row>
    <row r="462" spans="1:2" x14ac:dyDescent="0.3">
      <c r="A462">
        <v>12.15539235023348</v>
      </c>
      <c r="B462">
        <v>3.0774662857938027</v>
      </c>
    </row>
    <row r="463" spans="1:2" x14ac:dyDescent="0.3">
      <c r="A463">
        <v>12.159017567513466</v>
      </c>
      <c r="B463">
        <v>3.0789855924599627</v>
      </c>
    </row>
    <row r="464" spans="1:2" x14ac:dyDescent="0.3">
      <c r="A464">
        <v>12.16272093365958</v>
      </c>
      <c r="B464">
        <v>2.9597393015752695</v>
      </c>
    </row>
    <row r="465" spans="1:2" x14ac:dyDescent="0.3">
      <c r="A465">
        <v>12.166418033818127</v>
      </c>
      <c r="B465">
        <v>2.9639209370769941</v>
      </c>
    </row>
    <row r="466" spans="1:2" x14ac:dyDescent="0.3">
      <c r="A466">
        <v>12.170087922676911</v>
      </c>
      <c r="B466">
        <v>2.9670947466615778</v>
      </c>
    </row>
    <row r="467" spans="1:2" x14ac:dyDescent="0.3">
      <c r="A467">
        <v>12.17375129912881</v>
      </c>
      <c r="B467">
        <v>2.9700273559911619</v>
      </c>
    </row>
    <row r="468" spans="1:2" x14ac:dyDescent="0.3">
      <c r="A468">
        <v>12.177405628622244</v>
      </c>
      <c r="B468">
        <v>2.8392448927850129</v>
      </c>
    </row>
    <row r="469" spans="1:2" x14ac:dyDescent="0.3">
      <c r="A469">
        <v>12.181050840749338</v>
      </c>
      <c r="B469">
        <v>2.841504749344034</v>
      </c>
    </row>
    <row r="470" spans="1:2" x14ac:dyDescent="0.3">
      <c r="A470">
        <v>12.183724776644658</v>
      </c>
      <c r="B470">
        <v>2.8435776582705627</v>
      </c>
    </row>
    <row r="471" spans="1:2" x14ac:dyDescent="0.3">
      <c r="A471">
        <v>12.182498829675975</v>
      </c>
      <c r="B471">
        <v>2.8502842149860097</v>
      </c>
    </row>
    <row r="472" spans="1:2" x14ac:dyDescent="0.3">
      <c r="A472">
        <v>12.181339802069767</v>
      </c>
      <c r="B472">
        <v>2.8515852666079318</v>
      </c>
    </row>
    <row r="473" spans="1:2" x14ac:dyDescent="0.3">
      <c r="A473">
        <v>12.180187568485453</v>
      </c>
      <c r="B473">
        <v>2.8610219486703965</v>
      </c>
    </row>
    <row r="474" spans="1:2" x14ac:dyDescent="0.3">
      <c r="A474">
        <v>12.092068510836446</v>
      </c>
      <c r="B474">
        <v>2.9564051468553316</v>
      </c>
    </row>
    <row r="475" spans="1:2" x14ac:dyDescent="0.3">
      <c r="A475">
        <v>12.095741180666128</v>
      </c>
      <c r="B475">
        <v>2.9596819553620661</v>
      </c>
    </row>
    <row r="476" spans="1:2" x14ac:dyDescent="0.3">
      <c r="A476">
        <v>12.099397235061804</v>
      </c>
      <c r="B476">
        <v>2.9623433774241472</v>
      </c>
    </row>
    <row r="477" spans="1:2" x14ac:dyDescent="0.3">
      <c r="A477">
        <v>12.10304610821701</v>
      </c>
      <c r="B477">
        <v>2.96473882761692</v>
      </c>
    </row>
    <row r="478" spans="1:2" x14ac:dyDescent="0.3">
      <c r="A478">
        <v>12.106665587543757</v>
      </c>
      <c r="B478">
        <v>2.9660456174964582</v>
      </c>
    </row>
    <row r="479" spans="1:2" x14ac:dyDescent="0.3">
      <c r="A479">
        <v>12.110281194618766</v>
      </c>
      <c r="B479">
        <v>2.9672089906449535</v>
      </c>
    </row>
    <row r="480" spans="1:2" x14ac:dyDescent="0.3">
      <c r="A480">
        <v>12.113904792600078</v>
      </c>
      <c r="B480">
        <v>2.8450083232861063</v>
      </c>
    </row>
    <row r="481" spans="1:2" x14ac:dyDescent="0.3">
      <c r="A481">
        <v>12.117555496261092</v>
      </c>
      <c r="B481">
        <v>2.8474715699903319</v>
      </c>
    </row>
    <row r="482" spans="1:2" x14ac:dyDescent="0.3">
      <c r="A482">
        <v>12.121202820509005</v>
      </c>
      <c r="B482">
        <v>2.8498096532463495</v>
      </c>
    </row>
    <row r="483" spans="1:2" x14ac:dyDescent="0.3">
      <c r="A483">
        <v>12.124852397709981</v>
      </c>
      <c r="B483">
        <v>2.8522311792084025</v>
      </c>
    </row>
    <row r="484" spans="1:2" x14ac:dyDescent="0.3">
      <c r="A484">
        <v>12.128500144388655</v>
      </c>
      <c r="B484">
        <v>2.8545849080481571</v>
      </c>
    </row>
    <row r="485" spans="1:2" x14ac:dyDescent="0.3">
      <c r="A485">
        <v>12.132144370854968</v>
      </c>
      <c r="B485">
        <v>2.8568082586523547</v>
      </c>
    </row>
    <row r="486" spans="1:2" x14ac:dyDescent="0.3">
      <c r="A486">
        <v>12.130890121322174</v>
      </c>
      <c r="B486">
        <v>2.8624665722526137</v>
      </c>
    </row>
    <row r="487" spans="1:2" x14ac:dyDescent="0.3">
      <c r="A487">
        <v>12.13450678446584</v>
      </c>
      <c r="B487">
        <v>2.86366905905503</v>
      </c>
    </row>
    <row r="488" spans="1:2" x14ac:dyDescent="0.3">
      <c r="A488">
        <v>12.138168400819804</v>
      </c>
      <c r="B488">
        <v>2.7495407711038853</v>
      </c>
    </row>
    <row r="489" spans="1:2" x14ac:dyDescent="0.3">
      <c r="A489">
        <v>12.14184166909169</v>
      </c>
      <c r="B489">
        <v>2.7528397441366774</v>
      </c>
    </row>
    <row r="490" spans="1:2" x14ac:dyDescent="0.3">
      <c r="A490">
        <v>12.145493780844244</v>
      </c>
      <c r="B490">
        <v>2.7553551423794644</v>
      </c>
    </row>
    <row r="491" spans="1:2" x14ac:dyDescent="0.3">
      <c r="A491">
        <v>12.149144906936019</v>
      </c>
      <c r="B491">
        <v>2.7578340346674275</v>
      </c>
    </row>
    <row r="492" spans="1:2" x14ac:dyDescent="0.3">
      <c r="A492">
        <v>12.152792231183932</v>
      </c>
      <c r="B492">
        <v>2.7601721179234451</v>
      </c>
    </row>
    <row r="493" spans="1:2" x14ac:dyDescent="0.3">
      <c r="A493">
        <v>12.156435859208042</v>
      </c>
      <c r="B493">
        <v>2.7623733040015854</v>
      </c>
    </row>
    <row r="494" spans="1:2" x14ac:dyDescent="0.3">
      <c r="A494">
        <v>12.160044179439012</v>
      </c>
      <c r="B494">
        <v>2.7632667940375493</v>
      </c>
    </row>
    <row r="495" spans="1:2" x14ac:dyDescent="0.3">
      <c r="A495">
        <v>12.163649824302652</v>
      </c>
      <c r="B495">
        <v>2.7640611963945854</v>
      </c>
    </row>
    <row r="496" spans="1:2" x14ac:dyDescent="0.3">
      <c r="A496">
        <v>12.167277048099891</v>
      </c>
      <c r="B496">
        <v>2.7577708185145187</v>
      </c>
    </row>
    <row r="497" spans="1:2" x14ac:dyDescent="0.3">
      <c r="A497">
        <v>12.170929019053187</v>
      </c>
      <c r="B497">
        <v>2.7602810019699566</v>
      </c>
    </row>
    <row r="498" spans="1:2" x14ac:dyDescent="0.3">
      <c r="A498">
        <v>12.174573914353086</v>
      </c>
      <c r="B498">
        <v>2.7625291241884637</v>
      </c>
    </row>
    <row r="499" spans="1:2" x14ac:dyDescent="0.3">
      <c r="A499">
        <v>12.17820511600563</v>
      </c>
      <c r="B499">
        <v>2.7642700742826629</v>
      </c>
    </row>
    <row r="500" spans="1:2" x14ac:dyDescent="0.3">
      <c r="A500">
        <v>12.181847300742508</v>
      </c>
      <c r="B500">
        <v>2.7664178052781163</v>
      </c>
    </row>
    <row r="501" spans="1:2" x14ac:dyDescent="0.3">
      <c r="A501">
        <v>12.185482093015287</v>
      </c>
      <c r="B501">
        <v>2.7682917413069696</v>
      </c>
    </row>
    <row r="502" spans="1:2" x14ac:dyDescent="0.3">
      <c r="A502">
        <v>12.18908625937951</v>
      </c>
      <c r="B502">
        <v>2.7690313844263477</v>
      </c>
    </row>
    <row r="503" spans="1:2" x14ac:dyDescent="0.3">
      <c r="A503">
        <v>12.192694051576153</v>
      </c>
      <c r="B503">
        <v>2.769905317635351</v>
      </c>
    </row>
    <row r="504" spans="1:2" x14ac:dyDescent="0.3">
      <c r="A504">
        <v>12.196321028970566</v>
      </c>
      <c r="B504">
        <v>2.7714898137247124</v>
      </c>
    </row>
    <row r="505" spans="1:2" x14ac:dyDescent="0.3">
      <c r="A505">
        <v>12.2</v>
      </c>
      <c r="B505">
        <v>2.7750000000000004</v>
      </c>
    </row>
    <row r="506" spans="1:2" x14ac:dyDescent="0.3">
      <c r="A506">
        <v>12.111788029994321</v>
      </c>
      <c r="B506">
        <v>2.8669419997896979</v>
      </c>
    </row>
    <row r="507" spans="1:2" x14ac:dyDescent="0.3">
      <c r="A507">
        <v>12.023566150007333</v>
      </c>
      <c r="B507">
        <v>2.9585169632346506</v>
      </c>
    </row>
    <row r="508" spans="1:2" x14ac:dyDescent="0.3">
      <c r="A508">
        <v>12.027138393483687</v>
      </c>
      <c r="B508">
        <v>2.958074277173667</v>
      </c>
    </row>
    <row r="509" spans="1:2" x14ac:dyDescent="0.3">
      <c r="A509">
        <v>12.025853040993661</v>
      </c>
      <c r="B509">
        <v>2.9625806293949246</v>
      </c>
    </row>
    <row r="510" spans="1:2" x14ac:dyDescent="0.3">
      <c r="A510">
        <v>12.024543033747532</v>
      </c>
      <c r="B510">
        <v>2.9661738425012243</v>
      </c>
    </row>
    <row r="511" spans="1:2" x14ac:dyDescent="0.3">
      <c r="A511">
        <v>12.025888529293573</v>
      </c>
      <c r="B511">
        <v>2.9671979151388412</v>
      </c>
    </row>
    <row r="512" spans="1:2" x14ac:dyDescent="0.3">
      <c r="A512">
        <v>12.029466889713818</v>
      </c>
      <c r="B512">
        <v>2.9590977825553377</v>
      </c>
    </row>
    <row r="513" spans="1:2" x14ac:dyDescent="0.3">
      <c r="A513">
        <v>12.03305024519474</v>
      </c>
      <c r="B513">
        <v>2.9590666522190863</v>
      </c>
    </row>
    <row r="514" spans="1:2" x14ac:dyDescent="0.3">
      <c r="A514">
        <v>12.036624305049758</v>
      </c>
      <c r="B514">
        <v>2.9586912394419769</v>
      </c>
    </row>
    <row r="515" spans="1:2" x14ac:dyDescent="0.3">
      <c r="A515">
        <v>12.040196895773835</v>
      </c>
      <c r="B515">
        <v>2.9582614144078163</v>
      </c>
    </row>
    <row r="516" spans="1:2" x14ac:dyDescent="0.3">
      <c r="A516">
        <v>12.043771276176129</v>
      </c>
      <c r="B516">
        <v>2.9578978737520094</v>
      </c>
    </row>
    <row r="517" spans="1:2" x14ac:dyDescent="0.3">
      <c r="A517">
        <v>12.047340127276588</v>
      </c>
      <c r="B517">
        <v>2.9573295441393572</v>
      </c>
    </row>
    <row r="518" spans="1:2" x14ac:dyDescent="0.3">
      <c r="A518">
        <v>12.05088328186487</v>
      </c>
      <c r="B518">
        <v>2.9558094918535458</v>
      </c>
    </row>
    <row r="519" spans="1:2" x14ac:dyDescent="0.3">
      <c r="A519">
        <v>12.05442592893824</v>
      </c>
      <c r="B519">
        <v>2.9542706427191261</v>
      </c>
    </row>
    <row r="520" spans="1:2" x14ac:dyDescent="0.3">
      <c r="A520">
        <v>12.057976482633718</v>
      </c>
      <c r="B520">
        <v>2.9530246314405395</v>
      </c>
    </row>
    <row r="521" spans="1:2" x14ac:dyDescent="0.3">
      <c r="A521">
        <v>12.061540953041805</v>
      </c>
      <c r="B521">
        <v>2.9522940539622549</v>
      </c>
    </row>
    <row r="522" spans="1:2" x14ac:dyDescent="0.3">
      <c r="A522">
        <v>12.065110872611681</v>
      </c>
      <c r="B522">
        <v>2.9517652972910571</v>
      </c>
    </row>
    <row r="523" spans="1:2" x14ac:dyDescent="0.3">
      <c r="A523">
        <v>12.068671763676235</v>
      </c>
      <c r="B523">
        <v>2.9509021515337976</v>
      </c>
    </row>
    <row r="524" spans="1:2" x14ac:dyDescent="0.3">
      <c r="A524">
        <v>12.072222637906091</v>
      </c>
      <c r="B524">
        <v>2.9496680118987815</v>
      </c>
    </row>
    <row r="525" spans="1:2" x14ac:dyDescent="0.3">
      <c r="A525">
        <v>12.07576304121303</v>
      </c>
      <c r="B525">
        <v>2.948046060303906</v>
      </c>
    </row>
    <row r="526" spans="1:2" x14ac:dyDescent="0.3">
      <c r="A526">
        <v>12.079310870327612</v>
      </c>
      <c r="B526">
        <v>2.9466991386217765</v>
      </c>
    </row>
    <row r="527" spans="1:2" x14ac:dyDescent="0.3">
      <c r="A527">
        <v>12.082881430966243</v>
      </c>
      <c r="B527">
        <v>2.9461941252377191</v>
      </c>
    </row>
    <row r="528" spans="1:2" x14ac:dyDescent="0.3">
      <c r="A528">
        <v>12.086477634703252</v>
      </c>
      <c r="B528">
        <v>2.9466388562380472</v>
      </c>
    </row>
    <row r="529" spans="1:2" x14ac:dyDescent="0.3">
      <c r="A529">
        <v>12.09009587546886</v>
      </c>
      <c r="B529">
        <v>2.9478997734828014</v>
      </c>
    </row>
    <row r="530" spans="1:2" x14ac:dyDescent="0.3">
      <c r="A530">
        <v>12.093702550128786</v>
      </c>
      <c r="B530">
        <v>2.9487323164429888</v>
      </c>
    </row>
    <row r="531" spans="1:2" x14ac:dyDescent="0.3">
      <c r="A531">
        <v>12.097292743762395</v>
      </c>
      <c r="B531">
        <v>2.9489544510211165</v>
      </c>
    </row>
    <row r="532" spans="1:2" x14ac:dyDescent="0.3">
      <c r="A532">
        <v>12.100883685318149</v>
      </c>
      <c r="B532">
        <v>2.9492042864193961</v>
      </c>
    </row>
    <row r="533" spans="1:2" x14ac:dyDescent="0.3">
      <c r="A533">
        <v>12.104476710373147</v>
      </c>
      <c r="B533">
        <v>2.9495312884563463</v>
      </c>
    </row>
    <row r="534" spans="1:2" x14ac:dyDescent="0.3">
      <c r="A534">
        <v>12.108053468095713</v>
      </c>
      <c r="B534">
        <v>2.9492557966995272</v>
      </c>
    </row>
    <row r="535" spans="1:2" x14ac:dyDescent="0.3">
      <c r="A535">
        <v>12.111634900344578</v>
      </c>
      <c r="B535">
        <v>2.94915343554639</v>
      </c>
    </row>
    <row r="536" spans="1:2" x14ac:dyDescent="0.3">
      <c r="A536">
        <v>12.115247237860178</v>
      </c>
      <c r="B536">
        <v>2.9501957139019552</v>
      </c>
    </row>
    <row r="537" spans="1:2" x14ac:dyDescent="0.3">
      <c r="A537">
        <v>12.118859895910154</v>
      </c>
      <c r="B537">
        <v>2.9512498639010905</v>
      </c>
    </row>
    <row r="538" spans="1:2" x14ac:dyDescent="0.3">
      <c r="A538">
        <v>12.122456500321583</v>
      </c>
      <c r="B538">
        <v>2.9517094346947474</v>
      </c>
    </row>
    <row r="539" spans="1:2" x14ac:dyDescent="0.3">
      <c r="A539">
        <v>12.126045064557063</v>
      </c>
      <c r="B539">
        <v>2.9518712211940388</v>
      </c>
    </row>
    <row r="540" spans="1:2" x14ac:dyDescent="0.3">
      <c r="A540">
        <v>12.129626202972002</v>
      </c>
      <c r="B540">
        <v>2.9517579773028522</v>
      </c>
    </row>
    <row r="541" spans="1:2" x14ac:dyDescent="0.3">
      <c r="A541">
        <v>12.133209825560604</v>
      </c>
      <c r="B541">
        <v>2.9517367398436649</v>
      </c>
    </row>
    <row r="542" spans="1:2" x14ac:dyDescent="0.3">
      <c r="A542">
        <v>12.136765588010642</v>
      </c>
      <c r="B542">
        <v>2.9506836454006216</v>
      </c>
    </row>
    <row r="543" spans="1:2" x14ac:dyDescent="0.3">
      <c r="A543">
        <v>12.140321911402287</v>
      </c>
      <c r="B543">
        <v>2.9496513265726918</v>
      </c>
    </row>
    <row r="544" spans="1:2" x14ac:dyDescent="0.3">
      <c r="A544">
        <v>12.143907537362988</v>
      </c>
      <c r="B544">
        <v>2.9497042880801492</v>
      </c>
    </row>
    <row r="545" spans="1:2" x14ac:dyDescent="0.3">
      <c r="A545">
        <v>12.147516829750417</v>
      </c>
      <c r="B545">
        <v>2.9506337839108685</v>
      </c>
    </row>
    <row r="546" spans="1:2" x14ac:dyDescent="0.3">
      <c r="A546">
        <v>12.15111471631225</v>
      </c>
      <c r="B546">
        <v>2.9511408417565383</v>
      </c>
    </row>
    <row r="547" spans="1:2" x14ac:dyDescent="0.3">
      <c r="A547">
        <v>12.154704429144296</v>
      </c>
      <c r="B547">
        <v>2.9513451688693104</v>
      </c>
    </row>
    <row r="548" spans="1:2" x14ac:dyDescent="0.3">
      <c r="A548">
        <v>12.158289227042809</v>
      </c>
      <c r="B548">
        <v>2.951367461406857</v>
      </c>
    </row>
    <row r="549" spans="1:2" x14ac:dyDescent="0.3">
      <c r="A549">
        <v>12.161865610804304</v>
      </c>
      <c r="B549">
        <v>2.9510781192399622</v>
      </c>
    </row>
    <row r="550" spans="1:2" x14ac:dyDescent="0.3">
      <c r="A550">
        <v>12.165417019262419</v>
      </c>
      <c r="B550">
        <v>2.949863765836807</v>
      </c>
    </row>
    <row r="551" spans="1:2" x14ac:dyDescent="0.3">
      <c r="A551">
        <v>12.168982745120461</v>
      </c>
      <c r="B551">
        <v>2.9491796865050146</v>
      </c>
    </row>
    <row r="552" spans="1:2" x14ac:dyDescent="0.3">
      <c r="A552">
        <v>12.172578094081935</v>
      </c>
      <c r="B552">
        <v>2.9495927591521793</v>
      </c>
    </row>
    <row r="553" spans="1:2" x14ac:dyDescent="0.3">
      <c r="A553">
        <v>12.176196601955224</v>
      </c>
      <c r="B553">
        <v>2.9508635692739982</v>
      </c>
    </row>
    <row r="554" spans="1:2" x14ac:dyDescent="0.3">
      <c r="A554">
        <v>12.179800525320905</v>
      </c>
      <c r="B554">
        <v>2.9515942124473895</v>
      </c>
    </row>
    <row r="555" spans="1:2" x14ac:dyDescent="0.3">
      <c r="A555">
        <v>12.183388475188082</v>
      </c>
      <c r="B555">
        <v>2.951733244565061</v>
      </c>
    </row>
    <row r="556" spans="1:2" x14ac:dyDescent="0.3">
      <c r="A556">
        <v>12.18211930990334</v>
      </c>
      <c r="B556">
        <v>2.9568391229080611</v>
      </c>
    </row>
    <row r="557" spans="1:2" x14ac:dyDescent="0.3">
      <c r="A557">
        <v>12.185709476823602</v>
      </c>
      <c r="B557">
        <v>2.9570602681029357</v>
      </c>
    </row>
    <row r="558" spans="1:2" x14ac:dyDescent="0.3">
      <c r="A558">
        <v>12.189269619966012</v>
      </c>
      <c r="B558">
        <v>2.9561694215255243</v>
      </c>
    </row>
    <row r="559" spans="1:2" x14ac:dyDescent="0.3">
      <c r="A559">
        <v>12.192838230672137</v>
      </c>
      <c r="B559">
        <v>2.9555921884190606</v>
      </c>
    </row>
    <row r="560" spans="1:2" x14ac:dyDescent="0.3">
      <c r="A560">
        <v>12.196414534306486</v>
      </c>
      <c r="B560">
        <v>2.955299878580139</v>
      </c>
    </row>
    <row r="561" spans="1:2" x14ac:dyDescent="0.3">
      <c r="A561">
        <v>12.2</v>
      </c>
      <c r="B561">
        <v>2.9553469042658111</v>
      </c>
    </row>
    <row r="562" spans="1:2" x14ac:dyDescent="0.3">
      <c r="A562">
        <v>12.11180833571412</v>
      </c>
      <c r="B562">
        <v>3.0480409677517604</v>
      </c>
    </row>
    <row r="563" spans="1:2" x14ac:dyDescent="0.3">
      <c r="A563">
        <v>12.023609465518325</v>
      </c>
      <c r="B563">
        <v>3.1404681456852881</v>
      </c>
    </row>
    <row r="564" spans="1:2" x14ac:dyDescent="0.3">
      <c r="A564">
        <v>12.022350208230318</v>
      </c>
      <c r="B564">
        <v>3.1459409868701993</v>
      </c>
    </row>
    <row r="565" spans="1:2" x14ac:dyDescent="0.3">
      <c r="A565">
        <v>12.021522745216201</v>
      </c>
      <c r="B565">
        <v>3.1509016182273881</v>
      </c>
    </row>
    <row r="566" spans="1:2" x14ac:dyDescent="0.3">
      <c r="A566">
        <v>12.025093086140155</v>
      </c>
      <c r="B566">
        <v>3.1503884672627236</v>
      </c>
    </row>
    <row r="567" spans="1:2" x14ac:dyDescent="0.3">
      <c r="A567">
        <v>12.028662801763438</v>
      </c>
      <c r="B567">
        <v>3.1498521570139788</v>
      </c>
    </row>
    <row r="568" spans="1:2" x14ac:dyDescent="0.3">
      <c r="A568">
        <v>12.032246184787777</v>
      </c>
      <c r="B568">
        <v>3.0261620468043127</v>
      </c>
    </row>
    <row r="569" spans="1:2" x14ac:dyDescent="0.3">
      <c r="A569">
        <v>12.035852674351659</v>
      </c>
      <c r="B569">
        <v>3.026987734355536</v>
      </c>
    </row>
    <row r="570" spans="1:2" x14ac:dyDescent="0.3">
      <c r="A570">
        <v>12.039450588300058</v>
      </c>
      <c r="B570">
        <v>3.0274958065184459</v>
      </c>
    </row>
    <row r="571" spans="1:2" x14ac:dyDescent="0.3">
      <c r="A571">
        <v>12.043048323585175</v>
      </c>
      <c r="B571">
        <v>3.0279972615227813</v>
      </c>
    </row>
    <row r="572" spans="1:2" x14ac:dyDescent="0.3">
      <c r="A572">
        <v>12.04663626240524</v>
      </c>
      <c r="B572">
        <v>3.020251884488157</v>
      </c>
    </row>
    <row r="573" spans="1:2" x14ac:dyDescent="0.3">
      <c r="A573">
        <v>12.050217918397447</v>
      </c>
      <c r="B573">
        <v>3.0201578101254505</v>
      </c>
    </row>
    <row r="574" spans="1:2" x14ac:dyDescent="0.3">
      <c r="A574">
        <v>12.053784686152907</v>
      </c>
      <c r="B574">
        <v>3.0195123195869731</v>
      </c>
    </row>
    <row r="575" spans="1:2" x14ac:dyDescent="0.3">
      <c r="A575">
        <v>12.057345022182878</v>
      </c>
      <c r="B575">
        <v>3.0107446169933065</v>
      </c>
    </row>
    <row r="576" spans="1:2" x14ac:dyDescent="0.3">
      <c r="A576">
        <v>12.060920335788174</v>
      </c>
      <c r="B576">
        <v>3.0025316394116754</v>
      </c>
    </row>
    <row r="577" spans="1:2" x14ac:dyDescent="0.3">
      <c r="A577">
        <v>12.064515123205467</v>
      </c>
      <c r="B577">
        <v>3.0029239141262782</v>
      </c>
    </row>
    <row r="578" spans="1:2" x14ac:dyDescent="0.3">
      <c r="A578">
        <v>12.068111518550666</v>
      </c>
      <c r="B578">
        <v>3.0033757417261895</v>
      </c>
    </row>
    <row r="579" spans="1:2" x14ac:dyDescent="0.3">
      <c r="A579">
        <v>12.071701869262586</v>
      </c>
      <c r="B579">
        <v>3.0036036940195281</v>
      </c>
    </row>
    <row r="580" spans="1:2" x14ac:dyDescent="0.3">
      <c r="A580">
        <v>12.075291654232888</v>
      </c>
      <c r="B580">
        <v>3.0038106929196298</v>
      </c>
    </row>
    <row r="581" spans="1:2" x14ac:dyDescent="0.3">
      <c r="A581">
        <v>12.078879533507777</v>
      </c>
      <c r="B581">
        <v>3.0039471105081166</v>
      </c>
    </row>
    <row r="582" spans="1:2" x14ac:dyDescent="0.3">
      <c r="A582">
        <v>12.082439988641976</v>
      </c>
      <c r="B582">
        <v>3.0030678191821818</v>
      </c>
    </row>
    <row r="583" spans="1:2" x14ac:dyDescent="0.3">
      <c r="A583">
        <v>12.086001456182936</v>
      </c>
      <c r="B583">
        <v>3.0022260244028973</v>
      </c>
    </row>
    <row r="584" spans="1:2" x14ac:dyDescent="0.3">
      <c r="A584">
        <v>12.089567032868356</v>
      </c>
      <c r="B584">
        <v>2.874614692121364</v>
      </c>
    </row>
    <row r="585" spans="1:2" x14ac:dyDescent="0.3">
      <c r="A585">
        <v>12.093135229888439</v>
      </c>
      <c r="B585">
        <v>2.8740221373096211</v>
      </c>
    </row>
    <row r="586" spans="1:2" x14ac:dyDescent="0.3">
      <c r="A586">
        <v>12.0967192977725</v>
      </c>
      <c r="B586">
        <v>2.8740173922748782</v>
      </c>
    </row>
    <row r="587" spans="1:2" x14ac:dyDescent="0.3">
      <c r="A587">
        <v>12.100308040556516</v>
      </c>
      <c r="B587">
        <v>2.8741857916829083</v>
      </c>
    </row>
    <row r="588" spans="1:2" x14ac:dyDescent="0.3">
      <c r="A588">
        <v>12.103900773394642</v>
      </c>
      <c r="B588">
        <v>2.8745019708727431</v>
      </c>
    </row>
    <row r="589" spans="1:2" x14ac:dyDescent="0.3">
      <c r="A589">
        <v>12.10748650876566</v>
      </c>
      <c r="B589">
        <v>2.8745589846141515</v>
      </c>
    </row>
    <row r="590" spans="1:2" x14ac:dyDescent="0.3">
      <c r="A590">
        <v>12.111046070611206</v>
      </c>
      <c r="B590">
        <v>2.8736466085232522</v>
      </c>
    </row>
    <row r="591" spans="1:2" x14ac:dyDescent="0.3">
      <c r="A591">
        <v>12.114612391715401</v>
      </c>
      <c r="B591">
        <v>2.8729845753453156</v>
      </c>
    </row>
    <row r="592" spans="1:2" x14ac:dyDescent="0.3">
      <c r="A592">
        <v>12.118206524038621</v>
      </c>
      <c r="B592">
        <v>2.749692587316463</v>
      </c>
    </row>
    <row r="593" spans="1:2" x14ac:dyDescent="0.3">
      <c r="A593">
        <v>12.121817986269969</v>
      </c>
      <c r="B593">
        <v>2.7507024477367659</v>
      </c>
    </row>
    <row r="594" spans="1:2" x14ac:dyDescent="0.3">
      <c r="A594">
        <v>12.125421944837768</v>
      </c>
      <c r="B594">
        <v>2.7514343946922946</v>
      </c>
    </row>
    <row r="595" spans="1:2" x14ac:dyDescent="0.3">
      <c r="A595">
        <v>12.129022181339442</v>
      </c>
      <c r="B595">
        <v>2.7520284873469034</v>
      </c>
    </row>
    <row r="596" spans="1:2" x14ac:dyDescent="0.3">
      <c r="A596">
        <v>12.132618308696657</v>
      </c>
      <c r="B596">
        <v>2.7524703894659304</v>
      </c>
    </row>
    <row r="597" spans="1:2" x14ac:dyDescent="0.3">
      <c r="A597">
        <v>12.136212053927665</v>
      </c>
      <c r="B597">
        <v>2.7528240646884612</v>
      </c>
    </row>
    <row r="598" spans="1:2" x14ac:dyDescent="0.3">
      <c r="A598">
        <v>12.139776647999728</v>
      </c>
      <c r="B598">
        <v>2.7520980673574842</v>
      </c>
    </row>
    <row r="599" spans="1:2" x14ac:dyDescent="0.3">
      <c r="A599">
        <v>12.143350740769334</v>
      </c>
      <c r="B599">
        <v>2.7517238736391607</v>
      </c>
    </row>
    <row r="600" spans="1:2" x14ac:dyDescent="0.3">
      <c r="A600">
        <v>12.14696363227918</v>
      </c>
      <c r="B600">
        <v>2.7527866703001522</v>
      </c>
    </row>
    <row r="601" spans="1:2" x14ac:dyDescent="0.3">
      <c r="A601">
        <v>12.150610647629312</v>
      </c>
      <c r="B601">
        <v>2.7551133128976852</v>
      </c>
    </row>
    <row r="602" spans="1:2" x14ac:dyDescent="0.3">
      <c r="A602">
        <v>12.154241732556414</v>
      </c>
      <c r="B602">
        <v>2.7568499398273754</v>
      </c>
    </row>
    <row r="603" spans="1:2" x14ac:dyDescent="0.3">
      <c r="A603">
        <v>12.15785608311041</v>
      </c>
      <c r="B603">
        <v>2.7579667751605221</v>
      </c>
    </row>
    <row r="604" spans="1:2" x14ac:dyDescent="0.3">
      <c r="A604">
        <v>12.161463704185282</v>
      </c>
      <c r="B604">
        <v>2.7588343705261278</v>
      </c>
    </row>
    <row r="605" spans="1:2" x14ac:dyDescent="0.3">
      <c r="A605">
        <v>12.165057985392258</v>
      </c>
      <c r="B605">
        <v>2.7592078967104285</v>
      </c>
    </row>
    <row r="606" spans="1:2" x14ac:dyDescent="0.3">
      <c r="A606">
        <v>12.168628088107754</v>
      </c>
      <c r="B606">
        <v>2.7586859232103005</v>
      </c>
    </row>
    <row r="607" spans="1:2" x14ac:dyDescent="0.3">
      <c r="A607">
        <v>12.172208136172058</v>
      </c>
      <c r="B607">
        <v>2.7585322959622856</v>
      </c>
    </row>
    <row r="608" spans="1:2" x14ac:dyDescent="0.3">
      <c r="A608">
        <v>12.175855598159581</v>
      </c>
      <c r="B608">
        <v>2.7608754806853235</v>
      </c>
    </row>
    <row r="609" spans="1:2" x14ac:dyDescent="0.3">
      <c r="A609">
        <v>12.179529203893049</v>
      </c>
      <c r="B609">
        <v>2.764186952295248</v>
      </c>
    </row>
    <row r="610" spans="1:2" x14ac:dyDescent="0.3">
      <c r="A610">
        <v>12.183172139864372</v>
      </c>
      <c r="B610">
        <v>2.7663625067886661</v>
      </c>
    </row>
    <row r="611" spans="1:2" x14ac:dyDescent="0.3">
      <c r="A611">
        <v>12.186789468065715</v>
      </c>
      <c r="B611">
        <v>2.7675896253569672</v>
      </c>
    </row>
    <row r="612" spans="1:2" x14ac:dyDescent="0.3">
      <c r="A612">
        <v>12.185559838367444</v>
      </c>
      <c r="B612">
        <v>2.774159784680267</v>
      </c>
    </row>
    <row r="613" spans="1:2" x14ac:dyDescent="0.3">
      <c r="A613">
        <v>12.189200124224577</v>
      </c>
      <c r="B613">
        <v>2.7762371867963043</v>
      </c>
    </row>
    <row r="614" spans="1:2" x14ac:dyDescent="0.3">
      <c r="A614">
        <v>12.19281009763225</v>
      </c>
      <c r="B614">
        <v>2.7771919055990302</v>
      </c>
    </row>
    <row r="615" spans="1:2" x14ac:dyDescent="0.3">
      <c r="A615">
        <v>12.196394522828999</v>
      </c>
      <c r="B615">
        <v>2.7772003943674823</v>
      </c>
    </row>
    <row r="616" spans="1:2" x14ac:dyDescent="0.3">
      <c r="A616">
        <v>12.2</v>
      </c>
      <c r="B616">
        <v>2.7701045858860098</v>
      </c>
    </row>
    <row r="617" spans="1:2" x14ac:dyDescent="0.3">
      <c r="A617">
        <v>12.2</v>
      </c>
      <c r="B617">
        <v>2.7750000000000004</v>
      </c>
    </row>
    <row r="618" spans="1:2" x14ac:dyDescent="0.3">
      <c r="A618">
        <v>12.111830914187227</v>
      </c>
      <c r="B618">
        <v>2.8685303032306204</v>
      </c>
    </row>
    <row r="619" spans="1:2" x14ac:dyDescent="0.3">
      <c r="A619">
        <v>12.023656887207734</v>
      </c>
      <c r="B619">
        <v>2.9618776002864244</v>
      </c>
    </row>
    <row r="620" spans="1:2" x14ac:dyDescent="0.3">
      <c r="A620">
        <v>12.022419511941349</v>
      </c>
      <c r="B620">
        <v>2.9681608867166309</v>
      </c>
    </row>
    <row r="621" spans="1:2" x14ac:dyDescent="0.3">
      <c r="A621">
        <v>12.021173327105972</v>
      </c>
      <c r="B621">
        <v>2.9741178928137488</v>
      </c>
    </row>
    <row r="622" spans="1:2" x14ac:dyDescent="0.3">
      <c r="A622">
        <v>12.01990334665852</v>
      </c>
      <c r="B622">
        <v>2.9791935799451896</v>
      </c>
    </row>
    <row r="623" spans="1:2" x14ac:dyDescent="0.3">
      <c r="A623">
        <v>12.023366692769311</v>
      </c>
      <c r="B623">
        <v>2.9798314625276898</v>
      </c>
    </row>
    <row r="624" spans="1:2" x14ac:dyDescent="0.3">
      <c r="A624">
        <v>12.02698713948741</v>
      </c>
      <c r="B624">
        <v>2.9811740817165515</v>
      </c>
    </row>
    <row r="625" spans="1:2" x14ac:dyDescent="0.3">
      <c r="A625">
        <v>12.030617566061563</v>
      </c>
      <c r="B625">
        <v>2.9828863252037334</v>
      </c>
    </row>
    <row r="626" spans="1:2" x14ac:dyDescent="0.3">
      <c r="A626">
        <v>12.034244644348826</v>
      </c>
      <c r="B626">
        <v>2.984474558065318</v>
      </c>
    </row>
    <row r="627" spans="1:2" x14ac:dyDescent="0.3">
      <c r="A627">
        <v>12.037859824830052</v>
      </c>
      <c r="B627">
        <v>2.9856221314440639</v>
      </c>
    </row>
    <row r="628" spans="1:2" x14ac:dyDescent="0.3">
      <c r="A628">
        <v>12.04147194959223</v>
      </c>
      <c r="B628">
        <v>2.9866565300432755</v>
      </c>
    </row>
    <row r="629" spans="1:2" x14ac:dyDescent="0.3">
      <c r="A629">
        <v>12.045078320504462</v>
      </c>
      <c r="B629">
        <v>2.9874778230889327</v>
      </c>
    </row>
    <row r="630" spans="1:2" x14ac:dyDescent="0.3">
      <c r="A630">
        <v>12.048664764206896</v>
      </c>
      <c r="B630">
        <v>2.987561071327185</v>
      </c>
    </row>
    <row r="631" spans="1:2" x14ac:dyDescent="0.3">
      <c r="A631">
        <v>12.052250200180874</v>
      </c>
      <c r="B631">
        <v>2.9876069962893239</v>
      </c>
    </row>
    <row r="632" spans="1:2" x14ac:dyDescent="0.3">
      <c r="A632">
        <v>12.055860894606143</v>
      </c>
      <c r="B632">
        <v>2.9885884194474559</v>
      </c>
    </row>
    <row r="633" spans="1:2" x14ac:dyDescent="0.3">
      <c r="A633">
        <v>12.059482641636228</v>
      </c>
      <c r="B633">
        <v>2.9899791983394732</v>
      </c>
    </row>
    <row r="634" spans="1:2" x14ac:dyDescent="0.3">
      <c r="A634">
        <v>12.063102990831712</v>
      </c>
      <c r="B634">
        <v>2.9913182055796472</v>
      </c>
    </row>
    <row r="635" spans="1:2" x14ac:dyDescent="0.3">
      <c r="A635">
        <v>12.06671547318204</v>
      </c>
      <c r="B635">
        <v>2.9923658481843733</v>
      </c>
    </row>
    <row r="636" spans="1:2" x14ac:dyDescent="0.3">
      <c r="A636">
        <v>12.070326200109619</v>
      </c>
      <c r="B636">
        <v>2.9933484751317412</v>
      </c>
    </row>
    <row r="637" spans="1:2" x14ac:dyDescent="0.3">
      <c r="A637">
        <v>12.073924801683622</v>
      </c>
      <c r="B637">
        <v>2.993882014909659</v>
      </c>
    </row>
    <row r="638" spans="1:2" x14ac:dyDescent="0.3">
      <c r="A638">
        <v>12.077512610718346</v>
      </c>
      <c r="B638">
        <v>2.9940158310105187</v>
      </c>
    </row>
    <row r="639" spans="1:2" x14ac:dyDescent="0.3">
      <c r="A639">
        <v>12.081101362476906</v>
      </c>
      <c r="B639">
        <v>2.9941845628090191</v>
      </c>
    </row>
    <row r="640" spans="1:2" x14ac:dyDescent="0.3">
      <c r="A640">
        <v>12.084712446992633</v>
      </c>
      <c r="B640">
        <v>2.9951804337619019</v>
      </c>
    </row>
    <row r="641" spans="1:2" x14ac:dyDescent="0.3">
      <c r="A641">
        <v>12.088340012892969</v>
      </c>
      <c r="B641">
        <v>2.996786726366925</v>
      </c>
    </row>
    <row r="642" spans="1:2" x14ac:dyDescent="0.3">
      <c r="A642">
        <v>12.0919648156421</v>
      </c>
      <c r="B642">
        <v>2.9982906800384765</v>
      </c>
    </row>
    <row r="643" spans="1:2" x14ac:dyDescent="0.3">
      <c r="A643">
        <v>12.095578728329338</v>
      </c>
      <c r="B643">
        <v>2.9993912980842823</v>
      </c>
    </row>
    <row r="644" spans="1:2" x14ac:dyDescent="0.3">
      <c r="A644">
        <v>12.09919221840812</v>
      </c>
      <c r="B644">
        <v>3.0004762639651217</v>
      </c>
    </row>
    <row r="645" spans="1:2" x14ac:dyDescent="0.3">
      <c r="A645">
        <v>12.102796443807145</v>
      </c>
      <c r="B645">
        <v>3.0012180935586699</v>
      </c>
    </row>
    <row r="646" spans="1:2" x14ac:dyDescent="0.3">
      <c r="A646">
        <v>12.106353760656013</v>
      </c>
      <c r="B646">
        <v>3.000222569442657</v>
      </c>
    </row>
    <row r="647" spans="1:2" x14ac:dyDescent="0.3">
      <c r="A647">
        <v>12.109932597563137</v>
      </c>
      <c r="B647">
        <v>3.0000240845213093</v>
      </c>
    </row>
    <row r="648" spans="1:2" x14ac:dyDescent="0.3">
      <c r="A648">
        <v>12.113554897226599</v>
      </c>
      <c r="B648">
        <v>3.0014353313162165</v>
      </c>
    </row>
    <row r="649" spans="1:2" x14ac:dyDescent="0.3">
      <c r="A649">
        <v>12.11720554356271</v>
      </c>
      <c r="B649">
        <v>3.0038964548758873</v>
      </c>
    </row>
    <row r="650" spans="1:2" x14ac:dyDescent="0.3">
      <c r="A650">
        <v>12.120842309138183</v>
      </c>
      <c r="B650">
        <v>3.005843476189729</v>
      </c>
    </row>
    <row r="651" spans="1:2" x14ac:dyDescent="0.3">
      <c r="A651">
        <v>12.124469387425446</v>
      </c>
      <c r="B651">
        <v>3.0074317090513136</v>
      </c>
    </row>
    <row r="652" spans="1:2" x14ac:dyDescent="0.3">
      <c r="A652">
        <v>12.128089866661542</v>
      </c>
      <c r="B652">
        <v>3.0087755326103904</v>
      </c>
    </row>
    <row r="653" spans="1:2" x14ac:dyDescent="0.3">
      <c r="A653">
        <v>12.131705567273837</v>
      </c>
      <c r="B653">
        <v>3.0099423701027903</v>
      </c>
    </row>
    <row r="654" spans="1:2" x14ac:dyDescent="0.3">
      <c r="A654">
        <v>12.135290483116746</v>
      </c>
      <c r="B654">
        <v>3.0099690309512752</v>
      </c>
    </row>
    <row r="655" spans="1:2" x14ac:dyDescent="0.3">
      <c r="A655">
        <v>12.138889344756285</v>
      </c>
      <c r="B655">
        <v>3.0105122027860203</v>
      </c>
    </row>
    <row r="656" spans="1:2" x14ac:dyDescent="0.3">
      <c r="A656">
        <v>12.14255491211517</v>
      </c>
      <c r="B656">
        <v>3.0135259568188282</v>
      </c>
    </row>
    <row r="657" spans="1:2" x14ac:dyDescent="0.3">
      <c r="A657">
        <v>12.146249346277774</v>
      </c>
      <c r="B657">
        <v>3.0176088517300537</v>
      </c>
    </row>
    <row r="658" spans="1:2" x14ac:dyDescent="0.3">
      <c r="A658">
        <v>12.149929119483136</v>
      </c>
      <c r="B658">
        <v>3.0211487482249688</v>
      </c>
    </row>
    <row r="659" spans="1:2" x14ac:dyDescent="0.3">
      <c r="A659">
        <v>12.153592736389731</v>
      </c>
      <c r="B659">
        <v>3.0240902632840223</v>
      </c>
    </row>
    <row r="660" spans="1:2" x14ac:dyDescent="0.3">
      <c r="A660">
        <v>12.157246178395042</v>
      </c>
      <c r="B660">
        <v>3.0266549301473797</v>
      </c>
    </row>
    <row r="661" spans="1:2" x14ac:dyDescent="0.3">
      <c r="A661">
        <v>12.160880310844236</v>
      </c>
      <c r="B661">
        <v>3.0285044282656743</v>
      </c>
    </row>
    <row r="662" spans="1:2" x14ac:dyDescent="0.3">
      <c r="A662">
        <v>12.164482845840819</v>
      </c>
      <c r="B662">
        <v>3.0291836503613161</v>
      </c>
    </row>
    <row r="663" spans="1:2" x14ac:dyDescent="0.3">
      <c r="A663">
        <v>12.163235133145914</v>
      </c>
      <c r="B663">
        <v>3.0350840690686667</v>
      </c>
    </row>
    <row r="664" spans="1:2" x14ac:dyDescent="0.3">
      <c r="A664">
        <v>12.166933500731096</v>
      </c>
      <c r="B664">
        <v>3.0393126462976157</v>
      </c>
    </row>
    <row r="665" spans="1:2" x14ac:dyDescent="0.3">
      <c r="A665">
        <v>12.170662197974901</v>
      </c>
      <c r="B665">
        <v>3.0446645442162774</v>
      </c>
    </row>
    <row r="666" spans="1:2" x14ac:dyDescent="0.3">
      <c r="A666">
        <v>12.174371683185202</v>
      </c>
      <c r="B666">
        <v>3.0493048853385636</v>
      </c>
    </row>
    <row r="667" spans="1:2" x14ac:dyDescent="0.3">
      <c r="A667">
        <v>12.178050741229953</v>
      </c>
      <c r="B667">
        <v>3.052818294403429</v>
      </c>
    </row>
    <row r="668" spans="1:2" x14ac:dyDescent="0.3">
      <c r="A668">
        <v>12.181718454102045</v>
      </c>
      <c r="B668">
        <v>3.055911511888346</v>
      </c>
    </row>
    <row r="669" spans="1:2" x14ac:dyDescent="0.3">
      <c r="A669">
        <v>12.18536812521201</v>
      </c>
      <c r="B669">
        <v>3.0583365159611398</v>
      </c>
    </row>
    <row r="670" spans="1:2" x14ac:dyDescent="0.3">
      <c r="A670">
        <v>12.188986784020738</v>
      </c>
      <c r="B670">
        <v>3.0596129162843866</v>
      </c>
    </row>
    <row r="671" spans="1:2" x14ac:dyDescent="0.3">
      <c r="A671">
        <v>12.192622509349761</v>
      </c>
      <c r="B671">
        <v>3.0615214099518999</v>
      </c>
    </row>
    <row r="672" spans="1:2" x14ac:dyDescent="0.3">
      <c r="A672">
        <v>12.196301567394512</v>
      </c>
      <c r="B672">
        <v>3.0650348190167653</v>
      </c>
    </row>
    <row r="673" spans="1:2" x14ac:dyDescent="0.3">
      <c r="A673">
        <v>12.2</v>
      </c>
      <c r="B673">
        <v>3.0692658044051662</v>
      </c>
    </row>
    <row r="674" spans="1:2" x14ac:dyDescent="0.3">
      <c r="A674">
        <v>12.111984652251042</v>
      </c>
      <c r="B674">
        <v>3.1684901099993685</v>
      </c>
    </row>
    <row r="675" spans="1:2" x14ac:dyDescent="0.3">
      <c r="A675">
        <v>12.023955913621789</v>
      </c>
      <c r="B675">
        <v>3.267218457064081</v>
      </c>
    </row>
    <row r="676" spans="1:2" x14ac:dyDescent="0.3">
      <c r="A676">
        <v>12.027716890452966</v>
      </c>
      <c r="B676">
        <v>3.2737658952558717</v>
      </c>
    </row>
    <row r="677" spans="1:2" x14ac:dyDescent="0.3">
      <c r="A677">
        <v>12.031452848546953</v>
      </c>
      <c r="B677">
        <v>3.2793867135516996</v>
      </c>
    </row>
    <row r="678" spans="1:2" x14ac:dyDescent="0.3">
      <c r="A678">
        <v>12.0351499352823</v>
      </c>
      <c r="B678">
        <v>3.2835678518978471</v>
      </c>
    </row>
    <row r="679" spans="1:2" x14ac:dyDescent="0.3">
      <c r="A679">
        <v>12.03885793622378</v>
      </c>
      <c r="B679">
        <v>3.2881532201008068</v>
      </c>
    </row>
    <row r="680" spans="1:2" x14ac:dyDescent="0.3">
      <c r="A680">
        <v>12.037741996020408</v>
      </c>
      <c r="B680">
        <v>3.2989341014573816</v>
      </c>
    </row>
    <row r="681" spans="1:2" x14ac:dyDescent="0.3">
      <c r="A681">
        <v>12.041494535319615</v>
      </c>
      <c r="B681">
        <v>3.3051690384650381</v>
      </c>
    </row>
    <row r="682" spans="1:2" x14ac:dyDescent="0.3">
      <c r="A682">
        <v>12.045235488775514</v>
      </c>
      <c r="B682">
        <v>3.3109748701650448</v>
      </c>
    </row>
    <row r="683" spans="1:2" x14ac:dyDescent="0.3">
      <c r="A683">
        <v>12.048961078367228</v>
      </c>
      <c r="B683">
        <v>3.3162116698581197</v>
      </c>
    </row>
    <row r="684" spans="1:2" x14ac:dyDescent="0.3">
      <c r="A684">
        <v>12.047819447810982</v>
      </c>
      <c r="B684">
        <v>3.3260410566638328</v>
      </c>
    </row>
    <row r="685" spans="1:2" x14ac:dyDescent="0.3">
      <c r="A685">
        <v>12.051520690324166</v>
      </c>
      <c r="B685">
        <v>3.3303761127077203</v>
      </c>
    </row>
    <row r="686" spans="1:2" x14ac:dyDescent="0.3">
      <c r="A686">
        <v>12.055194773255328</v>
      </c>
      <c r="B686">
        <v>3.3337052583063551</v>
      </c>
    </row>
    <row r="687" spans="1:2" x14ac:dyDescent="0.3">
      <c r="A687">
        <v>12.05886457447534</v>
      </c>
      <c r="B687">
        <v>3.3368758220104717</v>
      </c>
    </row>
    <row r="688" spans="1:2" x14ac:dyDescent="0.3">
      <c r="A688">
        <v>12.057729240563255</v>
      </c>
      <c r="B688">
        <v>3.3469384178591532</v>
      </c>
    </row>
    <row r="689" spans="1:2" x14ac:dyDescent="0.3">
      <c r="A689">
        <v>12.061464191190739</v>
      </c>
      <c r="B689">
        <v>3.3525219225807565</v>
      </c>
    </row>
    <row r="690" spans="1:2" x14ac:dyDescent="0.3">
      <c r="A690">
        <v>12.064114938492484</v>
      </c>
      <c r="B690">
        <v>3.3589660917687962</v>
      </c>
    </row>
    <row r="691" spans="1:2" x14ac:dyDescent="0.3">
      <c r="A691">
        <v>12.067830495411254</v>
      </c>
      <c r="B691">
        <v>3.3638313109825058</v>
      </c>
    </row>
    <row r="692" spans="1:2" x14ac:dyDescent="0.3">
      <c r="A692">
        <v>12.071543323789236</v>
      </c>
      <c r="B692">
        <v>3.368595473129981</v>
      </c>
    </row>
    <row r="693" spans="1:2" x14ac:dyDescent="0.3">
      <c r="A693">
        <v>12.075246581235429</v>
      </c>
      <c r="B693">
        <v>3.3730051563223187</v>
      </c>
    </row>
    <row r="694" spans="1:2" x14ac:dyDescent="0.3">
      <c r="A694">
        <v>12.078911051285687</v>
      </c>
      <c r="B694">
        <v>3.3759782692948073</v>
      </c>
    </row>
    <row r="695" spans="1:2" x14ac:dyDescent="0.3">
      <c r="A695">
        <v>12.08257757823956</v>
      </c>
      <c r="B695">
        <v>3.3790275638826923</v>
      </c>
    </row>
    <row r="696" spans="1:2" x14ac:dyDescent="0.3">
      <c r="A696">
        <v>12.086293554950368</v>
      </c>
      <c r="B696">
        <v>3.383908330949621</v>
      </c>
    </row>
    <row r="697" spans="1:2" x14ac:dyDescent="0.3">
      <c r="A697">
        <v>12.090039671650612</v>
      </c>
      <c r="B697">
        <v>3.3899053939215928</v>
      </c>
    </row>
    <row r="698" spans="1:2" x14ac:dyDescent="0.3">
      <c r="A698">
        <v>12.093778904010737</v>
      </c>
      <c r="B698">
        <v>3.3956474813336524</v>
      </c>
    </row>
    <row r="699" spans="1:2" x14ac:dyDescent="0.3">
      <c r="A699">
        <v>12.097505459098347</v>
      </c>
      <c r="B699">
        <v>3.4009200401340056</v>
      </c>
    </row>
    <row r="700" spans="1:2" x14ac:dyDescent="0.3">
      <c r="A700">
        <v>12.101222359312953</v>
      </c>
      <c r="B700">
        <v>3.4058350110453279</v>
      </c>
    </row>
    <row r="701" spans="1:2" x14ac:dyDescent="0.3">
      <c r="A701">
        <v>12.104929562662457</v>
      </c>
      <c r="B701">
        <v>3.4103908388047341</v>
      </c>
    </row>
    <row r="702" spans="1:2" x14ac:dyDescent="0.3">
      <c r="A702">
        <v>12.108595166091041</v>
      </c>
      <c r="B702">
        <v>3.4134059287522875</v>
      </c>
    </row>
    <row r="703" spans="1:2" x14ac:dyDescent="0.3">
      <c r="A703">
        <v>12.11226391785245</v>
      </c>
      <c r="B703">
        <v>3.4165376236192944</v>
      </c>
    </row>
    <row r="704" spans="1:2" x14ac:dyDescent="0.3">
      <c r="A704">
        <v>12.115991774243797</v>
      </c>
      <c r="B704">
        <v>3.4218583788543757</v>
      </c>
    </row>
    <row r="705" spans="1:2" x14ac:dyDescent="0.3">
      <c r="A705">
        <v>12.119760391014971</v>
      </c>
      <c r="B705">
        <v>3.4286887777867476</v>
      </c>
    </row>
    <row r="706" spans="1:2" x14ac:dyDescent="0.3">
      <c r="A706">
        <v>12.123510537581231</v>
      </c>
      <c r="B706">
        <v>3.4348350950556195</v>
      </c>
    </row>
    <row r="707" spans="1:2" x14ac:dyDescent="0.3">
      <c r="A707">
        <v>12.127253715844667</v>
      </c>
      <c r="B707">
        <v>3.4407233270347475</v>
      </c>
    </row>
    <row r="708" spans="1:2" x14ac:dyDescent="0.3">
      <c r="A708">
        <v>12.130989422072028</v>
      </c>
      <c r="B708">
        <v>3.4463348169370192</v>
      </c>
    </row>
    <row r="709" spans="1:2" x14ac:dyDescent="0.3">
      <c r="A709">
        <v>12.134694232710075</v>
      </c>
      <c r="B709">
        <v>3.4508020257535792</v>
      </c>
    </row>
    <row r="710" spans="1:2" x14ac:dyDescent="0.3">
      <c r="A710">
        <v>12.138363530196834</v>
      </c>
      <c r="B710">
        <v>3.4539539326705833</v>
      </c>
    </row>
    <row r="711" spans="1:2" x14ac:dyDescent="0.3">
      <c r="A711">
        <v>12.142041307164682</v>
      </c>
      <c r="B711">
        <v>3.4574198944427303</v>
      </c>
    </row>
    <row r="712" spans="1:2" x14ac:dyDescent="0.3">
      <c r="A712">
        <v>12.145779154258365</v>
      </c>
      <c r="B712">
        <v>3.4631106756902303</v>
      </c>
    </row>
    <row r="713" spans="1:2" x14ac:dyDescent="0.3">
      <c r="A713">
        <v>12.149572034145361</v>
      </c>
      <c r="B713">
        <v>3.4708397085419582</v>
      </c>
    </row>
    <row r="714" spans="1:2" x14ac:dyDescent="0.3">
      <c r="A714">
        <v>12.153348584693765</v>
      </c>
      <c r="B714">
        <v>3.4779639510754143</v>
      </c>
    </row>
    <row r="715" spans="1:2" x14ac:dyDescent="0.3">
      <c r="A715">
        <v>12.157109183725003</v>
      </c>
      <c r="B715">
        <v>3.4844973966768706</v>
      </c>
    </row>
    <row r="716" spans="1:2" x14ac:dyDescent="0.3">
      <c r="A716">
        <v>12.160852403980538</v>
      </c>
      <c r="B716">
        <v>3.4903871839188834</v>
      </c>
    </row>
    <row r="717" spans="1:2" x14ac:dyDescent="0.3">
      <c r="A717">
        <v>12.164582107400973</v>
      </c>
      <c r="B717">
        <v>3.4957763476386901</v>
      </c>
    </row>
    <row r="718" spans="1:2" x14ac:dyDescent="0.3">
      <c r="A718">
        <v>12.168268405863499</v>
      </c>
      <c r="B718">
        <v>3.4995579203248033</v>
      </c>
    </row>
    <row r="719" spans="1:2" x14ac:dyDescent="0.3">
      <c r="A719">
        <v>12.171970655843188</v>
      </c>
      <c r="B719">
        <v>3.5039302899429159</v>
      </c>
    </row>
    <row r="720" spans="1:2" x14ac:dyDescent="0.3">
      <c r="A720">
        <v>12.1757405739181</v>
      </c>
      <c r="B720">
        <v>3.5108088853100159</v>
      </c>
    </row>
    <row r="721" spans="1:2" x14ac:dyDescent="0.3">
      <c r="A721">
        <v>12.179564097549274</v>
      </c>
      <c r="B721">
        <v>3.5196728716498376</v>
      </c>
    </row>
    <row r="722" spans="1:2" x14ac:dyDescent="0.3">
      <c r="A722">
        <v>12.183373684574804</v>
      </c>
      <c r="B722">
        <v>3.5280206874101716</v>
      </c>
    </row>
    <row r="723" spans="1:2" x14ac:dyDescent="0.3">
      <c r="A723">
        <v>12.187136718309597</v>
      </c>
      <c r="B723">
        <v>3.5346443072173592</v>
      </c>
    </row>
    <row r="724" spans="1:2" x14ac:dyDescent="0.3">
      <c r="A724">
        <v>12.190916501153531</v>
      </c>
      <c r="B724">
        <v>3.5418882644000997</v>
      </c>
    </row>
    <row r="725" spans="1:2" x14ac:dyDescent="0.3">
      <c r="A725">
        <v>12.194654138351195</v>
      </c>
      <c r="B725">
        <v>3.5475712717209902</v>
      </c>
    </row>
    <row r="726" spans="1:2" x14ac:dyDescent="0.3">
      <c r="A726">
        <v>12.193494373419366</v>
      </c>
      <c r="B726">
        <v>3.5567290149865909</v>
      </c>
    </row>
    <row r="727" spans="1:2" x14ac:dyDescent="0.3">
      <c r="A727">
        <v>12.192350601996798</v>
      </c>
      <c r="B727">
        <v>3.5664791104470757</v>
      </c>
    </row>
    <row r="728" spans="1:2" x14ac:dyDescent="0.3">
      <c r="A728">
        <v>12.196146630216621</v>
      </c>
      <c r="B728">
        <v>3.5743247482182565</v>
      </c>
    </row>
    <row r="729" spans="1:2" x14ac:dyDescent="0.3">
      <c r="A729">
        <v>12.2</v>
      </c>
      <c r="B729">
        <v>3.584294147602618</v>
      </c>
    </row>
    <row r="730" spans="1:2" x14ac:dyDescent="0.3">
      <c r="A730">
        <v>12.198900139051156</v>
      </c>
      <c r="B730">
        <v>3.5956705569047536</v>
      </c>
    </row>
    <row r="731" spans="1:2" x14ac:dyDescent="0.3">
      <c r="A731">
        <v>12.197780162263841</v>
      </c>
      <c r="B731">
        <v>3.598417935152348</v>
      </c>
    </row>
    <row r="732" spans="1:2" x14ac:dyDescent="0.3">
      <c r="A732">
        <v>12.109704382778379</v>
      </c>
      <c r="B732">
        <v>3.5620240282833886</v>
      </c>
    </row>
    <row r="733" spans="1:2" x14ac:dyDescent="0.3">
      <c r="A733">
        <v>12.108534424495337</v>
      </c>
      <c r="B733">
        <v>3.5327218761421779</v>
      </c>
    </row>
    <row r="734" spans="1:2" x14ac:dyDescent="0.3">
      <c r="A734">
        <v>12.10733383937991</v>
      </c>
      <c r="B734">
        <v>3.5324837607559667</v>
      </c>
    </row>
    <row r="735" spans="1:2" x14ac:dyDescent="0.3">
      <c r="A735">
        <v>12.019204345179473</v>
      </c>
      <c r="B735">
        <v>3.4941004199990098</v>
      </c>
    </row>
    <row r="736" spans="1:2" x14ac:dyDescent="0.3">
      <c r="A736">
        <v>12.018084585877677</v>
      </c>
      <c r="B736">
        <v>3.3713598532658633</v>
      </c>
    </row>
    <row r="737" spans="1:2" x14ac:dyDescent="0.3">
      <c r="A737">
        <v>12.018081222577536</v>
      </c>
      <c r="B737">
        <v>3.3741762514060842</v>
      </c>
    </row>
    <row r="738" spans="1:2" x14ac:dyDescent="0.3">
      <c r="A738">
        <v>12.021840201810729</v>
      </c>
      <c r="B738">
        <v>3.3806497044873001</v>
      </c>
    </row>
    <row r="739" spans="1:2" x14ac:dyDescent="0.3">
      <c r="A739">
        <v>12.025584030729775</v>
      </c>
      <c r="B739">
        <v>3.3865620348223429</v>
      </c>
    </row>
    <row r="740" spans="1:2" x14ac:dyDescent="0.3">
      <c r="A740">
        <v>12.029288824045489</v>
      </c>
      <c r="B740">
        <v>3.2576486020710327</v>
      </c>
    </row>
    <row r="741" spans="1:2" x14ac:dyDescent="0.3">
      <c r="A741">
        <v>12.032982019060622</v>
      </c>
      <c r="B741">
        <v>3.1283056026315261</v>
      </c>
    </row>
    <row r="742" spans="1:2" x14ac:dyDescent="0.3">
      <c r="A742">
        <v>12.036671263395172</v>
      </c>
      <c r="B742">
        <v>2.9988162816889314</v>
      </c>
    </row>
    <row r="743" spans="1:2" x14ac:dyDescent="0.3">
      <c r="A743">
        <v>12.040380514825435</v>
      </c>
      <c r="B743">
        <v>2.8700679642912483</v>
      </c>
    </row>
    <row r="744" spans="1:2" x14ac:dyDescent="0.3">
      <c r="A744">
        <v>12.044118399607875</v>
      </c>
      <c r="B744">
        <v>2.7423801414186535</v>
      </c>
    </row>
    <row r="745" spans="1:2" x14ac:dyDescent="0.3">
      <c r="A745">
        <v>12.047881619470095</v>
      </c>
      <c r="B745">
        <v>2.7490106548342377</v>
      </c>
    </row>
    <row r="746" spans="1:2" x14ac:dyDescent="0.3">
      <c r="A746">
        <v>12.05163802532619</v>
      </c>
      <c r="B746">
        <v>2.7553887976525444</v>
      </c>
    </row>
    <row r="747" spans="1:2" x14ac:dyDescent="0.3">
      <c r="A747">
        <v>12.055364311783862</v>
      </c>
      <c r="B747">
        <v>2.7606514071959545</v>
      </c>
    </row>
    <row r="748" spans="1:2" x14ac:dyDescent="0.3">
      <c r="A748">
        <v>12.059095853738491</v>
      </c>
      <c r="B748">
        <v>2.6327286647748118</v>
      </c>
    </row>
    <row r="749" spans="1:2" x14ac:dyDescent="0.3">
      <c r="A749">
        <v>12.062813296478364</v>
      </c>
      <c r="B749">
        <v>2.5042837292145856</v>
      </c>
    </row>
    <row r="750" spans="1:2" x14ac:dyDescent="0.3">
      <c r="A750">
        <v>12.066558212752451</v>
      </c>
      <c r="B750">
        <v>2.376856331958527</v>
      </c>
    </row>
    <row r="751" spans="1:2" x14ac:dyDescent="0.3">
      <c r="A751">
        <v>12.070333393374995</v>
      </c>
      <c r="B751">
        <v>2.2505498364972065</v>
      </c>
    </row>
    <row r="752" spans="1:2" x14ac:dyDescent="0.3">
      <c r="A752">
        <v>12.074139853213927</v>
      </c>
      <c r="B752">
        <v>2.1254018305317031</v>
      </c>
    </row>
    <row r="753" spans="1:2" x14ac:dyDescent="0.3">
      <c r="A753">
        <v>12.078115576044473</v>
      </c>
      <c r="B753">
        <v>2.1399028242556275</v>
      </c>
    </row>
    <row r="754" spans="1:2" x14ac:dyDescent="0.3">
      <c r="A754">
        <v>12.082025804605404</v>
      </c>
      <c r="B754">
        <v>2.15197810429011</v>
      </c>
    </row>
    <row r="755" spans="1:2" x14ac:dyDescent="0.3">
      <c r="A755">
        <v>12.085887755178188</v>
      </c>
      <c r="B755">
        <v>2.162265310689492</v>
      </c>
    </row>
    <row r="756" spans="1:2" x14ac:dyDescent="0.3">
      <c r="A756">
        <v>12.089735497793455</v>
      </c>
      <c r="B756">
        <v>2.0386462964401608</v>
      </c>
    </row>
    <row r="757" spans="1:2" x14ac:dyDescent="0.3">
      <c r="A757">
        <v>12.093501580981219</v>
      </c>
      <c r="B757">
        <v>2.0374988589499345</v>
      </c>
    </row>
    <row r="758" spans="1:2" x14ac:dyDescent="0.3">
      <c r="A758">
        <v>12.097274188226665</v>
      </c>
      <c r="B758">
        <v>2.0444770532257053</v>
      </c>
    </row>
    <row r="759" spans="1:2" x14ac:dyDescent="0.3">
      <c r="A759">
        <v>12.101028346909754</v>
      </c>
      <c r="B759">
        <v>2.0428879674141931</v>
      </c>
    </row>
    <row r="760" spans="1:2" x14ac:dyDescent="0.3">
      <c r="A760">
        <v>12.104805158552765</v>
      </c>
      <c r="B760">
        <v>1.9166418801183216</v>
      </c>
    </row>
    <row r="761" spans="1:2" x14ac:dyDescent="0.3">
      <c r="A761">
        <v>12.1086382945435</v>
      </c>
      <c r="B761">
        <v>1.9179778797751659</v>
      </c>
    </row>
    <row r="762" spans="1:2" x14ac:dyDescent="0.3">
      <c r="A762">
        <v>12.112435330767743</v>
      </c>
      <c r="B762">
        <v>1.9179768510434652</v>
      </c>
    </row>
    <row r="763" spans="1:2" x14ac:dyDescent="0.3">
      <c r="A763">
        <v>12.116234432935121</v>
      </c>
      <c r="B763">
        <v>1.9180523387241339</v>
      </c>
    </row>
    <row r="764" spans="1:2" x14ac:dyDescent="0.3">
      <c r="A764">
        <v>12.120011607013689</v>
      </c>
      <c r="B764">
        <v>1.7918196749673629</v>
      </c>
    </row>
    <row r="765" spans="1:2" x14ac:dyDescent="0.3">
      <c r="A765">
        <v>12.123765258262814</v>
      </c>
      <c r="B765">
        <v>1.7980957953053109</v>
      </c>
    </row>
    <row r="766" spans="1:2" x14ac:dyDescent="0.3">
      <c r="A766">
        <v>12.127479402730291</v>
      </c>
      <c r="B766">
        <v>1.8029087015081759</v>
      </c>
    </row>
    <row r="767" spans="1:2" x14ac:dyDescent="0.3">
      <c r="A767">
        <v>12.131214569161409</v>
      </c>
      <c r="B767">
        <v>1.8006161989570315</v>
      </c>
    </row>
    <row r="768" spans="1:2" x14ac:dyDescent="0.3">
      <c r="A768">
        <v>12.135030307664993</v>
      </c>
      <c r="B768">
        <v>1.6758118472378836</v>
      </c>
    </row>
    <row r="769" spans="1:2" x14ac:dyDescent="0.3">
      <c r="A769">
        <v>12.138869460279444</v>
      </c>
      <c r="B769">
        <v>1.6852546848101855</v>
      </c>
    </row>
    <row r="770" spans="1:2" x14ac:dyDescent="0.3">
      <c r="A770">
        <v>12.142703248678366</v>
      </c>
      <c r="B770">
        <v>1.6944988477332092</v>
      </c>
    </row>
    <row r="771" spans="1:2" x14ac:dyDescent="0.3">
      <c r="A771">
        <v>12.146517066213038</v>
      </c>
      <c r="B771">
        <v>1.703003349017332</v>
      </c>
    </row>
    <row r="772" spans="1:2" x14ac:dyDescent="0.3">
      <c r="A772">
        <v>12.150314102437282</v>
      </c>
      <c r="B772">
        <v>1.703002320285631</v>
      </c>
    </row>
    <row r="773" spans="1:2" x14ac:dyDescent="0.3">
      <c r="A773">
        <v>12.154082505309349</v>
      </c>
      <c r="B773">
        <v>1.5764447970288422</v>
      </c>
    </row>
    <row r="774" spans="1:2" x14ac:dyDescent="0.3">
      <c r="A774">
        <v>12.157822746007554</v>
      </c>
      <c r="B774">
        <v>1.5743402302956955</v>
      </c>
    </row>
    <row r="775" spans="1:2" x14ac:dyDescent="0.3">
      <c r="A775">
        <v>12.161601623593699</v>
      </c>
      <c r="B775">
        <v>1.4578906594121934</v>
      </c>
    </row>
    <row r="776" spans="1:2" x14ac:dyDescent="0.3">
      <c r="A776">
        <v>12.165469844507182</v>
      </c>
      <c r="B776">
        <v>1.3350301006523024</v>
      </c>
    </row>
    <row r="777" spans="1:2" x14ac:dyDescent="0.3">
      <c r="A777">
        <v>12.169356187778929</v>
      </c>
      <c r="B777">
        <v>1.3462207403466049</v>
      </c>
    </row>
    <row r="778" spans="1:2" x14ac:dyDescent="0.3">
      <c r="A778">
        <v>12.173222016520999</v>
      </c>
      <c r="B778">
        <v>1.3566515826454562</v>
      </c>
    </row>
    <row r="779" spans="1:2" x14ac:dyDescent="0.3">
      <c r="A779">
        <v>12.177039386045049</v>
      </c>
      <c r="B779">
        <v>1.365287639091757</v>
      </c>
    </row>
    <row r="780" spans="1:2" x14ac:dyDescent="0.3">
      <c r="A780">
        <v>12.180872268318801</v>
      </c>
      <c r="B780">
        <v>1.2411182418233315</v>
      </c>
    </row>
    <row r="781" spans="1:2" x14ac:dyDescent="0.3">
      <c r="A781">
        <v>12.184668325930765</v>
      </c>
      <c r="B781">
        <v>1.1155849681923613</v>
      </c>
    </row>
    <row r="782" spans="1:2" x14ac:dyDescent="0.3">
      <c r="A782">
        <v>12.188429552336963</v>
      </c>
      <c r="B782">
        <v>0.98876164990339599</v>
      </c>
    </row>
    <row r="783" spans="1:2" x14ac:dyDescent="0.3">
      <c r="A783">
        <v>12.192208321204536</v>
      </c>
      <c r="B783">
        <v>0.86258805240606318</v>
      </c>
    </row>
    <row r="784" spans="1:2" x14ac:dyDescent="0.3">
      <c r="A784">
        <v>12.196083899789572</v>
      </c>
      <c r="B784">
        <v>0.7400000000000001</v>
      </c>
    </row>
    <row r="785" spans="1:2" x14ac:dyDescent="0.3">
      <c r="A785">
        <v>12.2</v>
      </c>
      <c r="B785">
        <v>0.7400000000000001</v>
      </c>
    </row>
    <row r="786" spans="1:2" x14ac:dyDescent="0.3">
      <c r="A786">
        <v>12.112309735207033</v>
      </c>
      <c r="B786">
        <v>0.85126441507535111</v>
      </c>
    </row>
    <row r="787" spans="1:2" x14ac:dyDescent="0.3">
      <c r="A787">
        <v>12.024577580977013</v>
      </c>
      <c r="B787">
        <v>0.96097736951906376</v>
      </c>
    </row>
    <row r="788" spans="1:2" x14ac:dyDescent="0.3">
      <c r="A788">
        <v>11.936802684509116</v>
      </c>
      <c r="B788">
        <v>0.93572727811545198</v>
      </c>
    </row>
    <row r="789" spans="1:2" x14ac:dyDescent="0.3">
      <c r="A789">
        <v>11.848991065835662</v>
      </c>
      <c r="B789">
        <v>0.90911710502455922</v>
      </c>
    </row>
    <row r="790" spans="1:2" x14ac:dyDescent="0.3">
      <c r="A790">
        <v>11.761140918921763</v>
      </c>
      <c r="B790">
        <v>0.8907999600653248</v>
      </c>
    </row>
    <row r="791" spans="1:2" x14ac:dyDescent="0.3">
      <c r="A791">
        <v>11.67331726014168</v>
      </c>
      <c r="B791">
        <v>0.86374385709926582</v>
      </c>
    </row>
    <row r="792" spans="1:2" x14ac:dyDescent="0.3">
      <c r="A792">
        <v>11.585638282919813</v>
      </c>
      <c r="B792">
        <v>0.84204633036346821</v>
      </c>
    </row>
    <row r="793" spans="1:2" x14ac:dyDescent="0.3">
      <c r="A793">
        <v>11.498028385587727</v>
      </c>
      <c r="B793">
        <v>0.95628731806395495</v>
      </c>
    </row>
    <row r="794" spans="1:2" x14ac:dyDescent="0.3">
      <c r="A794">
        <v>11.410483755503069</v>
      </c>
      <c r="B794">
        <v>1.072945611224783</v>
      </c>
    </row>
    <row r="795" spans="1:2" x14ac:dyDescent="0.3">
      <c r="A795">
        <v>11.322901249322243</v>
      </c>
      <c r="B795">
        <v>1.1882010860089753</v>
      </c>
    </row>
    <row r="796" spans="1:2" x14ac:dyDescent="0.3">
      <c r="A796">
        <v>11.235251920774253</v>
      </c>
      <c r="B796">
        <v>1.1676016583056694</v>
      </c>
    </row>
    <row r="797" spans="1:2" x14ac:dyDescent="0.3">
      <c r="A797">
        <v>11.147541689500168</v>
      </c>
      <c r="B797">
        <v>1.1447465740802996</v>
      </c>
    </row>
    <row r="798" spans="1:2" x14ac:dyDescent="0.3">
      <c r="A798">
        <v>11.05982363220086</v>
      </c>
      <c r="B798">
        <v>1.1216016370689048</v>
      </c>
    </row>
    <row r="799" spans="1:2" x14ac:dyDescent="0.3">
      <c r="A799">
        <v>10.972174303652871</v>
      </c>
      <c r="B799">
        <v>1.1010022093655989</v>
      </c>
    </row>
    <row r="800" spans="1:2" x14ac:dyDescent="0.3">
      <c r="A800">
        <v>10.884594757355558</v>
      </c>
      <c r="B800">
        <v>1.0829873094651274</v>
      </c>
    </row>
    <row r="801" spans="1:2" x14ac:dyDescent="0.3">
      <c r="A801">
        <v>10.797076765928617</v>
      </c>
      <c r="B801">
        <v>1.2006322195784258</v>
      </c>
    </row>
    <row r="802" spans="1:2" x14ac:dyDescent="0.3">
      <c r="A802">
        <v>10.709501885158453</v>
      </c>
      <c r="B802">
        <v>1.316170116979742</v>
      </c>
    </row>
    <row r="803" spans="1:2" x14ac:dyDescent="0.3">
      <c r="A803">
        <v>10.621874630048312</v>
      </c>
      <c r="B803">
        <v>1.429768224011569</v>
      </c>
    </row>
    <row r="804" spans="1:2" x14ac:dyDescent="0.3">
      <c r="A804">
        <v>10.534238094058509</v>
      </c>
      <c r="B804">
        <v>1.4096425947595856</v>
      </c>
    </row>
    <row r="805" spans="1:2" x14ac:dyDescent="0.3">
      <c r="A805">
        <v>10.44654717707928</v>
      </c>
      <c r="B805">
        <v>1.3875028547881514</v>
      </c>
    </row>
    <row r="806" spans="1:2" x14ac:dyDescent="0.3">
      <c r="A806">
        <v>10.358792046393967</v>
      </c>
      <c r="B806">
        <v>1.3629848294062006</v>
      </c>
    </row>
    <row r="807" spans="1:2" x14ac:dyDescent="0.3">
      <c r="A807">
        <v>10.271057835339866</v>
      </c>
      <c r="B807">
        <v>1.3392416051801865</v>
      </c>
    </row>
    <row r="808" spans="1:2" x14ac:dyDescent="0.3">
      <c r="A808">
        <v>10.183434091950234</v>
      </c>
      <c r="B808">
        <v>1.3195897759346049</v>
      </c>
    </row>
    <row r="809" spans="1:2" x14ac:dyDescent="0.3">
      <c r="A809">
        <v>10.095879177619201</v>
      </c>
      <c r="B809">
        <v>1.4279831710815627</v>
      </c>
    </row>
    <row r="810" spans="1:2" x14ac:dyDescent="0.3">
      <c r="A810">
        <v>10.008294062777296</v>
      </c>
      <c r="B810">
        <v>1.5352580287887732</v>
      </c>
    </row>
    <row r="811" spans="1:2" x14ac:dyDescent="0.3">
      <c r="A811">
        <v>9.9206743327285505</v>
      </c>
      <c r="B811">
        <v>1.6412508417981941</v>
      </c>
    </row>
    <row r="812" spans="1:2" x14ac:dyDescent="0.3">
      <c r="A812">
        <v>9.8330218938151326</v>
      </c>
      <c r="B812">
        <v>1.6205362153753367</v>
      </c>
    </row>
    <row r="813" spans="1:2" x14ac:dyDescent="0.3">
      <c r="A813">
        <v>9.745308050555245</v>
      </c>
      <c r="B813">
        <v>1.5975473538980041</v>
      </c>
    </row>
    <row r="814" spans="1:2" x14ac:dyDescent="0.3">
      <c r="A814">
        <v>9.6575342577613394</v>
      </c>
      <c r="B814">
        <v>1.6978341393089027</v>
      </c>
    </row>
    <row r="815" spans="1:2" x14ac:dyDescent="0.3">
      <c r="A815">
        <v>9.5697864012642544</v>
      </c>
      <c r="B815">
        <v>1.6833055283057214</v>
      </c>
    </row>
    <row r="816" spans="1:2" x14ac:dyDescent="0.3">
      <c r="A816">
        <v>9.4821411864064178</v>
      </c>
      <c r="B816">
        <v>1.6628584594969478</v>
      </c>
    </row>
    <row r="817" spans="1:2" x14ac:dyDescent="0.3">
      <c r="A817">
        <v>9.3945640481136365</v>
      </c>
      <c r="B817">
        <v>1.7783127449494778</v>
      </c>
    </row>
    <row r="818" spans="1:2" x14ac:dyDescent="0.3">
      <c r="A818">
        <v>9.3069525956198298</v>
      </c>
      <c r="B818">
        <v>1.8924961340677284</v>
      </c>
    </row>
    <row r="819" spans="1:2" x14ac:dyDescent="0.3">
      <c r="A819">
        <v>9.2193032670718402</v>
      </c>
      <c r="B819">
        <v>2.0052767063644228</v>
      </c>
    </row>
    <row r="820" spans="1:2" x14ac:dyDescent="0.3">
      <c r="A820">
        <v>9.1316187213053812</v>
      </c>
      <c r="B820">
        <v>2.1088689372363074</v>
      </c>
    </row>
    <row r="821" spans="1:2" x14ac:dyDescent="0.3">
      <c r="A821">
        <v>9.0439059817194849</v>
      </c>
      <c r="B821">
        <v>2.2114169525734857</v>
      </c>
    </row>
    <row r="822" spans="1:2" x14ac:dyDescent="0.3">
      <c r="A822">
        <v>8.9561240618525542</v>
      </c>
      <c r="B822">
        <v>2.3192867352797704</v>
      </c>
    </row>
    <row r="823" spans="1:2" x14ac:dyDescent="0.3">
      <c r="A823">
        <v>8.8683309547637919</v>
      </c>
      <c r="B823">
        <v>2.4267421764367336</v>
      </c>
    </row>
    <row r="824" spans="1:2" x14ac:dyDescent="0.3">
      <c r="A824">
        <v>8.7806462585154197</v>
      </c>
      <c r="B824">
        <v>2.4048328339044027</v>
      </c>
    </row>
    <row r="825" spans="1:2" x14ac:dyDescent="0.3">
      <c r="A825">
        <v>8.6930236689324278</v>
      </c>
      <c r="B825">
        <v>2.5107197382380178</v>
      </c>
    </row>
    <row r="826" spans="1:2" x14ac:dyDescent="0.3">
      <c r="A826">
        <v>8.6053808119044888</v>
      </c>
      <c r="B826">
        <v>2.623739996462481</v>
      </c>
    </row>
    <row r="827" spans="1:2" x14ac:dyDescent="0.3">
      <c r="A827">
        <v>8.5177042928617865</v>
      </c>
      <c r="B827">
        <v>2.7355135133994497</v>
      </c>
    </row>
    <row r="828" spans="1:2" x14ac:dyDescent="0.3">
      <c r="A828">
        <v>8.4299954662675081</v>
      </c>
      <c r="B828">
        <v>2.8382064543521008</v>
      </c>
    </row>
    <row r="829" spans="1:2" x14ac:dyDescent="0.3">
      <c r="A829">
        <v>8.3422458037775211</v>
      </c>
      <c r="B829">
        <v>2.8236109547229384</v>
      </c>
    </row>
    <row r="830" spans="1:2" x14ac:dyDescent="0.3">
      <c r="A830">
        <v>8.254450740171956</v>
      </c>
      <c r="B830">
        <v>2.9309939322946255</v>
      </c>
    </row>
    <row r="831" spans="1:2" x14ac:dyDescent="0.3">
      <c r="A831">
        <v>8.166634104790905</v>
      </c>
      <c r="B831">
        <v>3.0326666556015636</v>
      </c>
    </row>
    <row r="832" spans="1:2" x14ac:dyDescent="0.3">
      <c r="A832">
        <v>8.0788508805934356</v>
      </c>
      <c r="B832">
        <v>3.0168281297693573</v>
      </c>
    </row>
    <row r="833" spans="1:2" x14ac:dyDescent="0.3">
      <c r="A833">
        <v>7.9911176728640578</v>
      </c>
      <c r="B833">
        <v>3.1265020657183245</v>
      </c>
    </row>
    <row r="834" spans="1:2" x14ac:dyDescent="0.3">
      <c r="A834">
        <v>7.9033663046884488</v>
      </c>
      <c r="B834">
        <v>3.2355033925476313</v>
      </c>
    </row>
    <row r="835" spans="1:2" x14ac:dyDescent="0.3">
      <c r="A835">
        <v>7.8155671273927316</v>
      </c>
      <c r="B835">
        <v>3.3427340112247861</v>
      </c>
    </row>
    <row r="836" spans="1:2" x14ac:dyDescent="0.3">
      <c r="A836">
        <v>7.7278303578101974</v>
      </c>
      <c r="B836">
        <v>3.3188960266864762</v>
      </c>
    </row>
    <row r="837" spans="1:2" x14ac:dyDescent="0.3">
      <c r="A837">
        <v>7.6400297257020275</v>
      </c>
      <c r="B837">
        <v>3.4181887634209249</v>
      </c>
    </row>
    <row r="838" spans="1:2" x14ac:dyDescent="0.3">
      <c r="A838">
        <v>7.5521426558840368</v>
      </c>
      <c r="B838">
        <v>3.5221641034953501</v>
      </c>
    </row>
    <row r="839" spans="1:2" x14ac:dyDescent="0.3">
      <c r="A839">
        <v>7.4642757030290792</v>
      </c>
      <c r="B839">
        <v>3.6190005162747116</v>
      </c>
    </row>
    <row r="840" spans="1:2" x14ac:dyDescent="0.3">
      <c r="A840">
        <v>7.3764465760536702</v>
      </c>
      <c r="B840">
        <v>3.5917418875558647</v>
      </c>
    </row>
    <row r="841" spans="1:2" x14ac:dyDescent="0.3">
      <c r="A841">
        <v>7.2886751410896622</v>
      </c>
      <c r="B841">
        <v>3.7</v>
      </c>
    </row>
    <row r="842" spans="1:2" x14ac:dyDescent="0.3">
      <c r="A842">
        <v>7.292031394078804</v>
      </c>
      <c r="B842">
        <v>3.691557666264488</v>
      </c>
    </row>
    <row r="843" spans="1:2" x14ac:dyDescent="0.3">
      <c r="A843">
        <v>7.2953871572941242</v>
      </c>
      <c r="B843">
        <v>3.6830971927578271</v>
      </c>
    </row>
    <row r="844" spans="1:2" x14ac:dyDescent="0.3">
      <c r="A844">
        <v>7.298742573435387</v>
      </c>
      <c r="B844">
        <v>3.674623864656458</v>
      </c>
    </row>
    <row r="845" spans="1:2" x14ac:dyDescent="0.3">
      <c r="A845">
        <v>7.3020975796177909</v>
      </c>
      <c r="B845">
        <v>3.6661353528936411</v>
      </c>
    </row>
    <row r="846" spans="1:2" x14ac:dyDescent="0.3">
      <c r="A846">
        <v>7.3054523360763959</v>
      </c>
      <c r="B846">
        <v>3.657637592101235</v>
      </c>
    </row>
    <row r="847" spans="1:2" x14ac:dyDescent="0.3">
      <c r="A847">
        <v>7.308806981882249</v>
      </c>
      <c r="B847">
        <v>3.6491357330587597</v>
      </c>
    </row>
    <row r="848" spans="1:2" x14ac:dyDescent="0.3">
      <c r="A848">
        <v>7.3121621132291201</v>
      </c>
      <c r="B848">
        <v>3.6327678570169657</v>
      </c>
    </row>
    <row r="849" spans="1:2" x14ac:dyDescent="0.3">
      <c r="A849">
        <v>7.3155179846782223</v>
      </c>
      <c r="B849">
        <v>3.6243113921689116</v>
      </c>
    </row>
    <row r="850" spans="1:2" x14ac:dyDescent="0.3">
      <c r="A850">
        <v>7.3188737654288385</v>
      </c>
      <c r="B850">
        <v>3.6158515681176686</v>
      </c>
    </row>
    <row r="851" spans="1:2" x14ac:dyDescent="0.3">
      <c r="A851">
        <v>7.3222296550178481</v>
      </c>
      <c r="B851">
        <v>3.6073957751180346</v>
      </c>
    </row>
    <row r="852" spans="1:2" x14ac:dyDescent="0.3">
      <c r="A852">
        <v>7.3255852773477628</v>
      </c>
      <c r="B852">
        <v>3.5910460836333935</v>
      </c>
    </row>
    <row r="853" spans="1:2" x14ac:dyDescent="0.3">
      <c r="A853">
        <v>7.328940300460852</v>
      </c>
      <c r="B853">
        <v>3.5825581989329929</v>
      </c>
    </row>
    <row r="854" spans="1:2" x14ac:dyDescent="0.3">
      <c r="A854">
        <v>7.332294683239887</v>
      </c>
      <c r="B854">
        <v>3.574046598156523</v>
      </c>
    </row>
    <row r="855" spans="1:2" x14ac:dyDescent="0.3">
      <c r="A855">
        <v>7.3356494251862507</v>
      </c>
      <c r="B855">
        <v>3.5655482998737078</v>
      </c>
    </row>
    <row r="856" spans="1:2" x14ac:dyDescent="0.3">
      <c r="A856">
        <v>7.339005420590599</v>
      </c>
      <c r="B856">
        <v>3.5492124259606732</v>
      </c>
    </row>
    <row r="857" spans="1:2" x14ac:dyDescent="0.3">
      <c r="A857">
        <v>7.3423624632642799</v>
      </c>
      <c r="B857">
        <v>3.5407993398006914</v>
      </c>
    </row>
    <row r="858" spans="1:2" x14ac:dyDescent="0.3">
      <c r="A858">
        <v>7.3457196577074155</v>
      </c>
      <c r="B858">
        <v>3.532391874731633</v>
      </c>
    </row>
    <row r="859" spans="1:2" x14ac:dyDescent="0.3">
      <c r="A859">
        <v>7.3490763527019025</v>
      </c>
      <c r="B859">
        <v>3.5239659115644857</v>
      </c>
    </row>
    <row r="860" spans="1:2" x14ac:dyDescent="0.3">
      <c r="A860">
        <v>7.352432520434057</v>
      </c>
      <c r="B860">
        <v>3.5155204201628014</v>
      </c>
    </row>
    <row r="861" spans="1:2" x14ac:dyDescent="0.3">
      <c r="A861">
        <v>7.355788358626925</v>
      </c>
      <c r="B861">
        <v>3.5070627236023717</v>
      </c>
    </row>
    <row r="862" spans="1:2" x14ac:dyDescent="0.3">
      <c r="A862">
        <v>7.3591433986701738</v>
      </c>
      <c r="B862">
        <v>3.4985754659449317</v>
      </c>
    </row>
    <row r="863" spans="1:2" x14ac:dyDescent="0.3">
      <c r="A863">
        <v>7.3624987470897461</v>
      </c>
      <c r="B863">
        <v>3.4900996296328084</v>
      </c>
    </row>
    <row r="864" spans="1:2" x14ac:dyDescent="0.3">
      <c r="A864">
        <v>7.3658557933910931</v>
      </c>
      <c r="B864">
        <v>3.4738026778308373</v>
      </c>
    </row>
    <row r="865" spans="1:2" x14ac:dyDescent="0.3">
      <c r="A865">
        <v>7.3692136481214972</v>
      </c>
      <c r="B865">
        <v>3.4654196678458176</v>
      </c>
    </row>
    <row r="866" spans="1:2" x14ac:dyDescent="0.3">
      <c r="A866">
        <v>7.3725715590854568</v>
      </c>
      <c r="B866">
        <v>3.4570387405850629</v>
      </c>
    </row>
    <row r="867" spans="1:2" x14ac:dyDescent="0.3">
      <c r="A867">
        <v>7.3759289966011439</v>
      </c>
      <c r="B867">
        <v>3.448640278203118</v>
      </c>
    </row>
    <row r="868" spans="1:2" x14ac:dyDescent="0.3">
      <c r="A868">
        <v>7.3792861753228163</v>
      </c>
      <c r="B868">
        <v>3.4402322308576467</v>
      </c>
    </row>
    <row r="869" spans="1:2" x14ac:dyDescent="0.3">
      <c r="A869">
        <v>7.3826427094781577</v>
      </c>
      <c r="B869">
        <v>3.4318003106850941</v>
      </c>
    </row>
    <row r="870" spans="1:2" x14ac:dyDescent="0.3">
      <c r="A870">
        <v>7.3859982683186596</v>
      </c>
      <c r="B870">
        <v>3.4233322677407108</v>
      </c>
    </row>
    <row r="871" spans="1:2" x14ac:dyDescent="0.3">
      <c r="A871">
        <v>7.38935417786141</v>
      </c>
      <c r="B871">
        <v>3.4148772137685017</v>
      </c>
    </row>
    <row r="872" spans="1:2" x14ac:dyDescent="0.3">
      <c r="A872">
        <v>7.3927130133486783</v>
      </c>
      <c r="B872">
        <v>3.4065305281117837</v>
      </c>
    </row>
    <row r="873" spans="1:2" x14ac:dyDescent="0.3">
      <c r="A873">
        <v>7.3960733610879466</v>
      </c>
      <c r="B873">
        <v>3.398239851788373</v>
      </c>
    </row>
    <row r="874" spans="1:2" x14ac:dyDescent="0.3">
      <c r="A874">
        <v>7.3994335147313093</v>
      </c>
      <c r="B874">
        <v>3.3899419867277256</v>
      </c>
    </row>
    <row r="875" spans="1:2" x14ac:dyDescent="0.3">
      <c r="A875">
        <v>7.4027925485467607</v>
      </c>
      <c r="B875">
        <v>3.3816026465592568</v>
      </c>
    </row>
    <row r="876" spans="1:2" x14ac:dyDescent="0.3">
      <c r="A876">
        <v>7.4061510992396382</v>
      </c>
      <c r="B876">
        <v>3.3732454129621141</v>
      </c>
    </row>
    <row r="877" spans="1:2" x14ac:dyDescent="0.3">
      <c r="A877">
        <v>7.4095082447050764</v>
      </c>
      <c r="B877">
        <v>3.3648361339042676</v>
      </c>
    </row>
    <row r="878" spans="1:2" x14ac:dyDescent="0.3">
      <c r="A878">
        <v>7.5013168284427261</v>
      </c>
      <c r="B878">
        <v>3.2679540501135049</v>
      </c>
    </row>
    <row r="879" spans="1:2" x14ac:dyDescent="0.3">
      <c r="A879">
        <v>7.5046736516252617</v>
      </c>
      <c r="B879">
        <v>3.2595328346518451</v>
      </c>
    </row>
    <row r="880" spans="1:2" x14ac:dyDescent="0.3">
      <c r="A880">
        <v>7.5080336014989424</v>
      </c>
      <c r="B880">
        <v>3.2512274225659326</v>
      </c>
    </row>
    <row r="881" spans="1:2" x14ac:dyDescent="0.3">
      <c r="A881">
        <v>7.5113949946931839</v>
      </c>
      <c r="B881">
        <v>3.2429754667971138</v>
      </c>
    </row>
    <row r="882" spans="1:2" x14ac:dyDescent="0.3">
      <c r="A882">
        <v>7.5147556381103673</v>
      </c>
      <c r="B882">
        <v>3.2346957415076156</v>
      </c>
    </row>
    <row r="883" spans="1:2" x14ac:dyDescent="0.3">
      <c r="A883">
        <v>7.5181150873261773</v>
      </c>
      <c r="B883">
        <v>3.2263717865376109</v>
      </c>
    </row>
    <row r="884" spans="1:2" x14ac:dyDescent="0.3">
      <c r="A884">
        <v>7.5214734366678169</v>
      </c>
      <c r="B884">
        <v>3.2180070954872102</v>
      </c>
    </row>
    <row r="885" spans="1:2" x14ac:dyDescent="0.3">
      <c r="A885">
        <v>7.5248305869706691</v>
      </c>
      <c r="B885">
        <v>3.2095979955928331</v>
      </c>
    </row>
    <row r="886" spans="1:2" x14ac:dyDescent="0.3">
      <c r="A886">
        <v>7.6166394808979501</v>
      </c>
      <c r="B886">
        <v>3.112727400306937</v>
      </c>
    </row>
    <row r="887" spans="1:2" x14ac:dyDescent="0.3">
      <c r="A887">
        <v>7.6322004207793475</v>
      </c>
      <c r="B887">
        <v>3.0921065070253646</v>
      </c>
    </row>
    <row r="888" spans="1:2" x14ac:dyDescent="0.3">
      <c r="A888">
        <v>7.6355605931672281</v>
      </c>
      <c r="B888">
        <v>3.083809336206139</v>
      </c>
    </row>
    <row r="889" spans="1:2" x14ac:dyDescent="0.3">
      <c r="A889">
        <v>7.638922367296372</v>
      </c>
      <c r="B889">
        <v>3.0755714891374053</v>
      </c>
    </row>
    <row r="890" spans="1:2" x14ac:dyDescent="0.3">
      <c r="A890">
        <v>7.6544871800183065</v>
      </c>
      <c r="B890">
        <v>3.0550940343942488</v>
      </c>
    </row>
    <row r="891" spans="1:2" x14ac:dyDescent="0.3">
      <c r="A891">
        <v>7.6700506334669187</v>
      </c>
      <c r="B891">
        <v>3.0345662361947121</v>
      </c>
    </row>
    <row r="892" spans="1:2" x14ac:dyDescent="0.3">
      <c r="A892">
        <v>7.6734096497470734</v>
      </c>
      <c r="B892">
        <v>3.0262262465708254</v>
      </c>
    </row>
    <row r="893" spans="1:2" x14ac:dyDescent="0.3">
      <c r="A893">
        <v>7.6767672051713705</v>
      </c>
      <c r="B893">
        <v>3.017832151174427</v>
      </c>
    </row>
    <row r="894" spans="1:2" x14ac:dyDescent="0.3">
      <c r="A894">
        <v>7.7685762665895695</v>
      </c>
      <c r="B894">
        <v>2.9209677592558667</v>
      </c>
    </row>
    <row r="895" spans="1:2" x14ac:dyDescent="0.3">
      <c r="A895">
        <v>7.7719337089426705</v>
      </c>
      <c r="B895">
        <v>2.9125694760373917</v>
      </c>
    </row>
    <row r="896" spans="1:2" x14ac:dyDescent="0.3">
      <c r="A896">
        <v>7.7752942477537381</v>
      </c>
      <c r="B896">
        <v>2.9042858764472976</v>
      </c>
    </row>
    <row r="897" spans="1:2" x14ac:dyDescent="0.3">
      <c r="A897">
        <v>7.7786564330509638</v>
      </c>
      <c r="B897">
        <v>2.8960632578260159</v>
      </c>
    </row>
    <row r="898" spans="1:2" x14ac:dyDescent="0.3">
      <c r="A898">
        <v>7.8707174690739858</v>
      </c>
      <c r="B898">
        <v>2.8085312586786961</v>
      </c>
    </row>
    <row r="899" spans="1:2" x14ac:dyDescent="0.3">
      <c r="A899">
        <v>7.9549705222944702</v>
      </c>
      <c r="B899">
        <v>2.7275907112892344</v>
      </c>
    </row>
    <row r="900" spans="1:2" x14ac:dyDescent="0.3">
      <c r="A900">
        <v>7.9585262575857341</v>
      </c>
      <c r="B900">
        <v>2.7265366109656846</v>
      </c>
    </row>
    <row r="901" spans="1:2" x14ac:dyDescent="0.3">
      <c r="A901">
        <v>7.9620656957567331</v>
      </c>
      <c r="B901">
        <v>2.7248789135952656</v>
      </c>
    </row>
    <row r="902" spans="1:2" x14ac:dyDescent="0.3">
      <c r="A902">
        <v>7.9656048634856891</v>
      </c>
      <c r="B902">
        <v>2.7232111998529116</v>
      </c>
    </row>
    <row r="903" spans="1:2" x14ac:dyDescent="0.3">
      <c r="A903">
        <v>7.9691480525829324</v>
      </c>
      <c r="B903">
        <v>2.7216924256767343</v>
      </c>
    </row>
    <row r="904" spans="1:2" x14ac:dyDescent="0.3">
      <c r="A904">
        <v>7.9727244826210466</v>
      </c>
      <c r="B904">
        <v>2.7214047974587379</v>
      </c>
    </row>
    <row r="905" spans="1:2" x14ac:dyDescent="0.3">
      <c r="A905">
        <v>7.9885349317988865</v>
      </c>
      <c r="B905">
        <v>2.7100249892305968</v>
      </c>
    </row>
    <row r="906" spans="1:2" x14ac:dyDescent="0.3">
      <c r="A906">
        <v>8.0728176161418155</v>
      </c>
      <c r="B906">
        <v>2.6301818908205274</v>
      </c>
    </row>
    <row r="907" spans="1:2" x14ac:dyDescent="0.3">
      <c r="A907">
        <v>8.088616894853816</v>
      </c>
      <c r="B907">
        <v>2.6183883616353421</v>
      </c>
    </row>
    <row r="908" spans="1:2" x14ac:dyDescent="0.3">
      <c r="A908">
        <v>8.0922068823002107</v>
      </c>
      <c r="B908">
        <v>2.6186028596499864</v>
      </c>
    </row>
    <row r="909" spans="1:2" x14ac:dyDescent="0.3">
      <c r="A909">
        <v>8.0957906378060418</v>
      </c>
      <c r="B909">
        <v>2.6185865450511576</v>
      </c>
    </row>
    <row r="910" spans="1:2" x14ac:dyDescent="0.3">
      <c r="A910">
        <v>8.0993594719197883</v>
      </c>
      <c r="B910">
        <v>2.6180175863010429</v>
      </c>
    </row>
    <row r="911" spans="1:2" x14ac:dyDescent="0.3">
      <c r="A911">
        <v>8.1029760332986616</v>
      </c>
      <c r="B911">
        <v>2.6192163040370988</v>
      </c>
    </row>
    <row r="912" spans="1:2" x14ac:dyDescent="0.3">
      <c r="A912">
        <v>8.1066546789180851</v>
      </c>
      <c r="B912">
        <v>2.6227144380898162</v>
      </c>
    </row>
    <row r="913" spans="1:2" x14ac:dyDescent="0.3">
      <c r="A913">
        <v>8.1225599006342772</v>
      </c>
      <c r="B913">
        <v>2.6148447238746932</v>
      </c>
    </row>
    <row r="914" spans="1:2" x14ac:dyDescent="0.3">
      <c r="A914">
        <v>8.1384695905309616</v>
      </c>
      <c r="B914">
        <v>2.6071404978259816</v>
      </c>
    </row>
    <row r="915" spans="1:2" x14ac:dyDescent="0.3">
      <c r="A915">
        <v>8.1543469448847805</v>
      </c>
      <c r="B915">
        <v>2.5982386590785285</v>
      </c>
    </row>
    <row r="916" spans="1:2" x14ac:dyDescent="0.3">
      <c r="A916">
        <v>8.2386718418065197</v>
      </c>
      <c r="B916">
        <v>2.5199589895133254</v>
      </c>
    </row>
    <row r="917" spans="1:2" x14ac:dyDescent="0.3">
      <c r="A917">
        <v>8.3307372284201868</v>
      </c>
      <c r="B917">
        <v>2.4325881233528728</v>
      </c>
    </row>
    <row r="918" spans="1:2" x14ac:dyDescent="0.3">
      <c r="A918">
        <v>8.4227718433629253</v>
      </c>
      <c r="B918">
        <v>2.3440775656765322</v>
      </c>
    </row>
    <row r="919" spans="1:2" x14ac:dyDescent="0.3">
      <c r="A919">
        <v>8.5148154769795443</v>
      </c>
      <c r="B919">
        <v>2.255901032958695</v>
      </c>
    </row>
    <row r="920" spans="1:2" x14ac:dyDescent="0.3">
      <c r="A920">
        <v>8.5184534386151398</v>
      </c>
      <c r="B920">
        <v>2.2578923527955359</v>
      </c>
    </row>
    <row r="921" spans="1:2" x14ac:dyDescent="0.3">
      <c r="A921">
        <v>8.5343189170078553</v>
      </c>
      <c r="B921">
        <v>2.2485506636368235</v>
      </c>
    </row>
    <row r="922" spans="1:2" x14ac:dyDescent="0.3">
      <c r="A922">
        <v>8.626426281035247</v>
      </c>
      <c r="B922">
        <v>2.1627345165031659</v>
      </c>
    </row>
    <row r="923" spans="1:2" x14ac:dyDescent="0.3">
      <c r="A923">
        <v>8.6961628836400866</v>
      </c>
      <c r="B923">
        <v>2.0989044926268305</v>
      </c>
    </row>
    <row r="924" spans="1:2" x14ac:dyDescent="0.3">
      <c r="A924">
        <v>8.6997781516036721</v>
      </c>
      <c r="B924">
        <v>2.1000553060929836</v>
      </c>
    </row>
    <row r="925" spans="1:2" x14ac:dyDescent="0.3">
      <c r="A925">
        <v>8.7155880128614882</v>
      </c>
      <c r="B925">
        <v>2.0886537230491551</v>
      </c>
    </row>
    <row r="926" spans="1:2" x14ac:dyDescent="0.3">
      <c r="A926">
        <v>8.7998658762689868</v>
      </c>
      <c r="B926">
        <v>2.0086320714750587</v>
      </c>
    </row>
    <row r="927" spans="1:2" x14ac:dyDescent="0.3">
      <c r="A927">
        <v>8.8157467581283395</v>
      </c>
      <c r="B927">
        <v>1.9998608810807137</v>
      </c>
    </row>
    <row r="928" spans="1:2" x14ac:dyDescent="0.3">
      <c r="A928">
        <v>8.8196093048039259</v>
      </c>
      <c r="B928">
        <v>2.0101701653616817</v>
      </c>
    </row>
    <row r="929" spans="1:2" x14ac:dyDescent="0.3">
      <c r="A929">
        <v>8.83561776508928</v>
      </c>
      <c r="B929">
        <v>2.0061241018562561</v>
      </c>
    </row>
    <row r="930" spans="1:2" x14ac:dyDescent="0.3">
      <c r="A930">
        <v>8.9200284981883851</v>
      </c>
      <c r="B930">
        <v>1.9310235499712494</v>
      </c>
    </row>
    <row r="931" spans="1:2" x14ac:dyDescent="0.3">
      <c r="A931">
        <v>9.0043758536170451</v>
      </c>
      <c r="B931">
        <v>1.8535756769586624</v>
      </c>
    </row>
    <row r="932" spans="1:2" x14ac:dyDescent="0.3">
      <c r="A932">
        <v>9.0202338066393004</v>
      </c>
      <c r="B932">
        <v>1.8439552703755582</v>
      </c>
    </row>
    <row r="933" spans="1:2" x14ac:dyDescent="0.3">
      <c r="A933">
        <v>9.1123062482786441</v>
      </c>
      <c r="B933">
        <v>1.7568457014623378</v>
      </c>
    </row>
    <row r="934" spans="1:2" x14ac:dyDescent="0.3">
      <c r="A934">
        <v>9.2043476478050152</v>
      </c>
      <c r="B934">
        <v>1.6685864246612947</v>
      </c>
    </row>
    <row r="935" spans="1:2" x14ac:dyDescent="0.3">
      <c r="A935">
        <v>9.2963894000863228</v>
      </c>
      <c r="B935">
        <v>1.5803402128578674</v>
      </c>
    </row>
    <row r="936" spans="1:2" x14ac:dyDescent="0.3">
      <c r="A936">
        <v>9.2999976130242334</v>
      </c>
      <c r="B936">
        <v>1.5812297290767883</v>
      </c>
    </row>
    <row r="937" spans="1:2" x14ac:dyDescent="0.3">
      <c r="A937">
        <v>9.3158206436584408</v>
      </c>
      <c r="B937">
        <v>1.5703159007141214</v>
      </c>
    </row>
    <row r="938" spans="1:2" x14ac:dyDescent="0.3">
      <c r="A938">
        <v>9.4078779169962345</v>
      </c>
      <c r="B938">
        <v>1.4826445428546053</v>
      </c>
    </row>
    <row r="939" spans="1:2" x14ac:dyDescent="0.3">
      <c r="A939">
        <v>9.4999233143729231</v>
      </c>
      <c r="B939">
        <v>1.39453333458383</v>
      </c>
    </row>
    <row r="940" spans="1:2" x14ac:dyDescent="0.3">
      <c r="A940">
        <v>9.5919670655793894</v>
      </c>
      <c r="B940">
        <v>1.3063611570455365</v>
      </c>
    </row>
    <row r="941" spans="1:2" x14ac:dyDescent="0.3">
      <c r="A941">
        <v>9.684005290340556</v>
      </c>
      <c r="B941">
        <v>1.2179842963479848</v>
      </c>
    </row>
    <row r="942" spans="1:2" x14ac:dyDescent="0.3">
      <c r="A942">
        <v>9.7760355194010877</v>
      </c>
      <c r="B942">
        <v>1.1293112985898976</v>
      </c>
    </row>
    <row r="943" spans="1:2" x14ac:dyDescent="0.3">
      <c r="A943">
        <v>9.8680399270603445</v>
      </c>
      <c r="B943">
        <v>1.0396819526364318</v>
      </c>
    </row>
    <row r="944" spans="1:2" x14ac:dyDescent="0.3">
      <c r="A944">
        <v>9.8715915939473824</v>
      </c>
      <c r="B944">
        <v>1.0384771706748877</v>
      </c>
    </row>
    <row r="945" spans="1:2" x14ac:dyDescent="0.3">
      <c r="A945">
        <v>9.9558260336590685</v>
      </c>
      <c r="B945">
        <v>0.95684723407068673</v>
      </c>
    </row>
    <row r="946" spans="1:2" x14ac:dyDescent="0.3">
      <c r="A946">
        <v>10.04783458027646</v>
      </c>
      <c r="B946">
        <v>0.86737118286294146</v>
      </c>
    </row>
    <row r="947" spans="1:2" x14ac:dyDescent="0.3">
      <c r="A947">
        <v>10.139826853291554</v>
      </c>
      <c r="B947">
        <v>0.77729240564423596</v>
      </c>
    </row>
    <row r="948" spans="1:2" x14ac:dyDescent="0.3">
      <c r="A948">
        <v>10.143370406902717</v>
      </c>
      <c r="B948">
        <v>0.77578713198362859</v>
      </c>
    </row>
    <row r="949" spans="1:2" x14ac:dyDescent="0.3">
      <c r="A949">
        <v>10.154242427683803</v>
      </c>
      <c r="B949">
        <v>0.76636256832013938</v>
      </c>
    </row>
    <row r="950" spans="1:2" x14ac:dyDescent="0.3">
      <c r="A950">
        <v>10.165112825812635</v>
      </c>
      <c r="B950">
        <v>0.75687790642504083</v>
      </c>
    </row>
    <row r="951" spans="1:2" x14ac:dyDescent="0.3">
      <c r="A951">
        <v>10.168639952954701</v>
      </c>
      <c r="B951">
        <v>0.75476424502006623</v>
      </c>
    </row>
    <row r="952" spans="1:2" x14ac:dyDescent="0.3">
      <c r="A952">
        <v>10.172187139902261</v>
      </c>
      <c r="B952">
        <v>0.75339353937415654</v>
      </c>
    </row>
    <row r="953" spans="1:2" x14ac:dyDescent="0.3">
      <c r="A953">
        <v>10.187943218339159</v>
      </c>
      <c r="B953">
        <v>0.7400000000000001</v>
      </c>
    </row>
    <row r="954" spans="1:2" x14ac:dyDescent="0.3">
      <c r="A954">
        <v>10.111742487120145</v>
      </c>
      <c r="B954">
        <v>0.81259869559202957</v>
      </c>
    </row>
    <row r="955" spans="1:2" x14ac:dyDescent="0.3">
      <c r="A955">
        <v>10.02333637302109</v>
      </c>
      <c r="B955">
        <v>0.89735017340479317</v>
      </c>
    </row>
    <row r="956" spans="1:2" x14ac:dyDescent="0.3">
      <c r="A956">
        <v>9.9349288788946222</v>
      </c>
      <c r="B956">
        <v>0.97416653909116535</v>
      </c>
    </row>
    <row r="957" spans="1:2" x14ac:dyDescent="0.3">
      <c r="A957">
        <v>9.8505887935269651</v>
      </c>
      <c r="B957">
        <v>1.0546690248648247</v>
      </c>
    </row>
    <row r="958" spans="1:2" x14ac:dyDescent="0.3">
      <c r="A958">
        <v>9.7743824167409681</v>
      </c>
      <c r="B958">
        <v>1.1270586253834414</v>
      </c>
    </row>
    <row r="959" spans="1:2" x14ac:dyDescent="0.3">
      <c r="A959">
        <v>9.6859718232556489</v>
      </c>
      <c r="B959">
        <v>1.2116442000012386</v>
      </c>
    </row>
    <row r="960" spans="1:2" x14ac:dyDescent="0.3">
      <c r="A960">
        <v>9.5975680386654023</v>
      </c>
      <c r="B960">
        <v>1.2964819559180205</v>
      </c>
    </row>
    <row r="961" spans="1:2" x14ac:dyDescent="0.3">
      <c r="A961">
        <v>9.5213708801180044</v>
      </c>
      <c r="B961">
        <v>1.3692129726810389</v>
      </c>
    </row>
    <row r="962" spans="1:2" x14ac:dyDescent="0.3">
      <c r="A962">
        <v>9.4451729602752081</v>
      </c>
      <c r="B962">
        <v>1.4419157933182007</v>
      </c>
    </row>
    <row r="963" spans="1:2" x14ac:dyDescent="0.3">
      <c r="A963">
        <v>9.3689718099142105</v>
      </c>
      <c r="B963">
        <v>1.5144989651331158</v>
      </c>
    </row>
    <row r="964" spans="1:2" x14ac:dyDescent="0.3">
      <c r="A964">
        <v>9.3612418811517628</v>
      </c>
      <c r="B964">
        <v>1.518581307264699</v>
      </c>
    </row>
    <row r="965" spans="1:2" x14ac:dyDescent="0.3">
      <c r="A965">
        <v>9.3612843169857953</v>
      </c>
      <c r="B965">
        <v>1.5147530048214457</v>
      </c>
    </row>
    <row r="966" spans="1:2" x14ac:dyDescent="0.3">
      <c r="A966">
        <v>9.3613240127236814</v>
      </c>
      <c r="B966">
        <v>1.5108232173357592</v>
      </c>
    </row>
    <row r="967" spans="1:2" x14ac:dyDescent="0.3">
      <c r="A967">
        <v>9.2851188619944409</v>
      </c>
      <c r="B967">
        <v>1.5832582273638713</v>
      </c>
    </row>
    <row r="968" spans="1:2" x14ac:dyDescent="0.3">
      <c r="A968">
        <v>9.1967243070500651</v>
      </c>
      <c r="B968">
        <v>1.5350578220166291</v>
      </c>
    </row>
    <row r="969" spans="1:2" x14ac:dyDescent="0.3">
      <c r="A969">
        <v>9.1083331251872739</v>
      </c>
      <c r="B969">
        <v>1.6203623456169556</v>
      </c>
    </row>
    <row r="970" spans="1:2" x14ac:dyDescent="0.3">
      <c r="A970">
        <v>9.1006146358209534</v>
      </c>
      <c r="B970">
        <v>1.6248683690865873</v>
      </c>
    </row>
    <row r="971" spans="1:2" x14ac:dyDescent="0.3">
      <c r="A971">
        <v>9.0122173550370945</v>
      </c>
      <c r="B971">
        <v>1.7099470067214364</v>
      </c>
    </row>
    <row r="972" spans="1:2" x14ac:dyDescent="0.3">
      <c r="A972">
        <v>8.9238181610337808</v>
      </c>
      <c r="B972">
        <v>1.6615747843765067</v>
      </c>
    </row>
    <row r="973" spans="1:2" x14ac:dyDescent="0.3">
      <c r="A973">
        <v>8.8354135182041276</v>
      </c>
      <c r="B973">
        <v>1.7384967536486342</v>
      </c>
    </row>
    <row r="974" spans="1:2" x14ac:dyDescent="0.3">
      <c r="A974">
        <v>8.7470054367115964</v>
      </c>
      <c r="B974">
        <v>1.8152913650363951</v>
      </c>
    </row>
    <row r="975" spans="1:2" x14ac:dyDescent="0.3">
      <c r="A975">
        <v>8.6586018773753164</v>
      </c>
      <c r="B975">
        <v>1.892253463692696</v>
      </c>
    </row>
    <row r="976" spans="1:2" x14ac:dyDescent="0.3">
      <c r="A976">
        <v>8.5702108095658218</v>
      </c>
      <c r="B976">
        <v>1.8539022114892192</v>
      </c>
    </row>
    <row r="977" spans="1:2" x14ac:dyDescent="0.3">
      <c r="A977">
        <v>8.4818228781799103</v>
      </c>
      <c r="B977">
        <v>1.9393271231221421</v>
      </c>
    </row>
    <row r="978" spans="1:2" x14ac:dyDescent="0.3">
      <c r="A978">
        <v>8.4056387186906427</v>
      </c>
      <c r="B978">
        <v>2.0125395864825952</v>
      </c>
    </row>
    <row r="979" spans="1:2" x14ac:dyDescent="0.3">
      <c r="A979">
        <v>8.3172478219578565</v>
      </c>
      <c r="B979">
        <v>2.0978546704534899</v>
      </c>
    </row>
    <row r="980" spans="1:2" x14ac:dyDescent="0.3">
      <c r="A980">
        <v>8.2288597765218867</v>
      </c>
      <c r="B980">
        <v>2.1753913580101401</v>
      </c>
    </row>
    <row r="981" spans="1:2" x14ac:dyDescent="0.3">
      <c r="A981">
        <v>8.1404656806336142</v>
      </c>
      <c r="B981">
        <v>2.1272079547407876</v>
      </c>
    </row>
    <row r="982" spans="1:2" x14ac:dyDescent="0.3">
      <c r="A982">
        <v>8.0520675159464155</v>
      </c>
      <c r="B982">
        <v>2.078873855214884</v>
      </c>
    </row>
    <row r="983" spans="1:2" x14ac:dyDescent="0.3">
      <c r="A983">
        <v>7.9636712416706015</v>
      </c>
      <c r="B983">
        <v>2.0403297709254584</v>
      </c>
    </row>
    <row r="984" spans="1:2" x14ac:dyDescent="0.3">
      <c r="A984">
        <v>7.8752843082380899</v>
      </c>
      <c r="B984">
        <v>2.0367666754848734</v>
      </c>
    </row>
    <row r="985" spans="1:2" x14ac:dyDescent="0.3">
      <c r="A985">
        <v>7.7868982872190049</v>
      </c>
      <c r="B985">
        <v>2.1222623414447006</v>
      </c>
    </row>
    <row r="986" spans="1:2" x14ac:dyDescent="0.3">
      <c r="A986">
        <v>7.698514319133368</v>
      </c>
      <c r="B986">
        <v>2.2078340419766778</v>
      </c>
    </row>
    <row r="987" spans="1:2" x14ac:dyDescent="0.3">
      <c r="A987">
        <v>7.610128526220878</v>
      </c>
      <c r="B987">
        <v>2.2933381563288981</v>
      </c>
    </row>
    <row r="988" spans="1:2" x14ac:dyDescent="0.3">
      <c r="A988">
        <v>7.5217409940182698</v>
      </c>
      <c r="B988">
        <v>2.3708938525285856</v>
      </c>
    </row>
    <row r="989" spans="1:2" x14ac:dyDescent="0.3">
      <c r="A989">
        <v>7.4333453641351666</v>
      </c>
      <c r="B989">
        <v>2.4481496346358695</v>
      </c>
    </row>
    <row r="990" spans="1:2" x14ac:dyDescent="0.3">
      <c r="A990">
        <v>7.3449502759987499</v>
      </c>
      <c r="B990">
        <v>2.5333094814352402</v>
      </c>
    </row>
    <row r="991" spans="1:2" x14ac:dyDescent="0.3">
      <c r="A991">
        <v>7.2565566876418224</v>
      </c>
      <c r="B991">
        <v>2.6185248756231001</v>
      </c>
    </row>
    <row r="992" spans="1:2" x14ac:dyDescent="0.3">
      <c r="A992">
        <v>7.168176967986466</v>
      </c>
      <c r="B992">
        <v>2.6963699254246993</v>
      </c>
    </row>
    <row r="993" spans="1:2" x14ac:dyDescent="0.3">
      <c r="A993">
        <v>7.0920075211815128</v>
      </c>
      <c r="B993">
        <v>2.7701273030190219</v>
      </c>
    </row>
    <row r="994" spans="1:2" x14ac:dyDescent="0.3">
      <c r="A994">
        <v>7.0920946852904168</v>
      </c>
      <c r="B994">
        <v>2.7679556033487853</v>
      </c>
    </row>
    <row r="995" spans="1:2" x14ac:dyDescent="0.3">
      <c r="A995">
        <v>7.092175833165598</v>
      </c>
      <c r="B995">
        <v>2.7655610802073447</v>
      </c>
    </row>
    <row r="996" spans="1:2" x14ac:dyDescent="0.3">
      <c r="A996">
        <v>7.0922485982302792</v>
      </c>
      <c r="B996">
        <v>2.7628560826029323</v>
      </c>
    </row>
    <row r="997" spans="1:2" x14ac:dyDescent="0.3">
      <c r="A997">
        <v>7.0160737909915873</v>
      </c>
      <c r="B997">
        <v>2.8364149256143336</v>
      </c>
    </row>
    <row r="998" spans="1:2" x14ac:dyDescent="0.3">
      <c r="A998">
        <v>6.9398915703824704</v>
      </c>
      <c r="B998">
        <v>2.9096991993507402</v>
      </c>
    </row>
    <row r="999" spans="1:2" x14ac:dyDescent="0.3">
      <c r="A999">
        <v>6.8637072398164944</v>
      </c>
      <c r="B999">
        <v>2.9829053265368222</v>
      </c>
    </row>
    <row r="1000" spans="1:2" x14ac:dyDescent="0.3">
      <c r="A1000">
        <v>6.7753173695504323</v>
      </c>
      <c r="B1000">
        <v>3.0682584277937917</v>
      </c>
    </row>
    <row r="1001" spans="1:2" x14ac:dyDescent="0.3">
      <c r="A1001">
        <v>6.6991353200212611</v>
      </c>
      <c r="B1001">
        <v>3.1415490378244937</v>
      </c>
    </row>
    <row r="1002" spans="1:2" x14ac:dyDescent="0.3">
      <c r="A1002">
        <v>6.6991990464786957</v>
      </c>
      <c r="B1002">
        <v>3.1385092769887506</v>
      </c>
    </row>
    <row r="1003" spans="1:2" x14ac:dyDescent="0.3">
      <c r="A1003">
        <v>6.6230095892811169</v>
      </c>
      <c r="B1003">
        <v>3.2115255289302826</v>
      </c>
    </row>
    <row r="1004" spans="1:2" x14ac:dyDescent="0.3">
      <c r="A1004">
        <v>6.5346210591218705</v>
      </c>
      <c r="B1004">
        <v>3.2890442637730204</v>
      </c>
    </row>
    <row r="1005" spans="1:2" x14ac:dyDescent="0.3">
      <c r="A1005">
        <v>6.446227082988913</v>
      </c>
      <c r="B1005">
        <v>3.3742452958856899</v>
      </c>
    </row>
    <row r="1006" spans="1:2" x14ac:dyDescent="0.3">
      <c r="A1006">
        <v>6.3651720629149358</v>
      </c>
      <c r="B1006">
        <v>3.4519155153680061</v>
      </c>
    </row>
    <row r="1007" spans="1:2" x14ac:dyDescent="0.3">
      <c r="A1007">
        <v>6.2767753495384602</v>
      </c>
      <c r="B1007">
        <v>3.5370151680911168</v>
      </c>
    </row>
    <row r="1008" spans="1:2" x14ac:dyDescent="0.3">
      <c r="A1008">
        <v>6.188387190049192</v>
      </c>
      <c r="B1008">
        <v>3.6145476314515701</v>
      </c>
    </row>
    <row r="1009" spans="1:2" x14ac:dyDescent="0.3">
      <c r="A1009">
        <v>6.1</v>
      </c>
      <c r="B1009">
        <v>3.7</v>
      </c>
    </row>
    <row r="1010" spans="1:2" x14ac:dyDescent="0.3">
      <c r="A1010">
        <v>6.1159298963954747</v>
      </c>
      <c r="B1010">
        <v>3.6930441627953621</v>
      </c>
    </row>
    <row r="1011" spans="1:2" x14ac:dyDescent="0.3">
      <c r="A1011">
        <v>6.1318476715845627</v>
      </c>
      <c r="B1011">
        <v>3.6856393920208337</v>
      </c>
    </row>
    <row r="1012" spans="1:2" x14ac:dyDescent="0.3">
      <c r="A1012">
        <v>6.1355496820889117</v>
      </c>
      <c r="B1012">
        <v>3.6900028921819032</v>
      </c>
    </row>
    <row r="1013" spans="1:2" x14ac:dyDescent="0.3">
      <c r="A1013">
        <v>6.1491348295249022</v>
      </c>
      <c r="B1013">
        <v>3.6833326524148493</v>
      </c>
    </row>
    <row r="1014" spans="1:2" x14ac:dyDescent="0.3">
      <c r="A1014">
        <v>6.1649988970835352</v>
      </c>
      <c r="B1014">
        <v>3.6739387101420067</v>
      </c>
    </row>
    <row r="1015" spans="1:2" x14ac:dyDescent="0.3">
      <c r="A1015">
        <v>6.1686792854933632</v>
      </c>
      <c r="B1015">
        <v>3.6775013919874779</v>
      </c>
    </row>
    <row r="1016" spans="1:2" x14ac:dyDescent="0.3">
      <c r="A1016">
        <v>6.1724080339516796</v>
      </c>
      <c r="B1016">
        <v>3.6749711867399317</v>
      </c>
    </row>
    <row r="1017" spans="1:2" x14ac:dyDescent="0.3">
      <c r="A1017">
        <v>6.1761565684897528</v>
      </c>
      <c r="B1017">
        <v>3.6810577992611484</v>
      </c>
    </row>
    <row r="1018" spans="1:2" x14ac:dyDescent="0.3">
      <c r="A1018">
        <v>6.1920959123006316</v>
      </c>
      <c r="B1018">
        <v>3.6744518663307355</v>
      </c>
    </row>
    <row r="1019" spans="1:2" x14ac:dyDescent="0.3">
      <c r="A1019">
        <v>6.1958084397191229</v>
      </c>
      <c r="B1019">
        <v>3.6792048818304055</v>
      </c>
    </row>
    <row r="1020" spans="1:2" x14ac:dyDescent="0.3">
      <c r="A1020">
        <v>6.1994922684138913</v>
      </c>
      <c r="B1020">
        <v>3.6828949816366388</v>
      </c>
    </row>
    <row r="1021" spans="1:2" x14ac:dyDescent="0.3">
      <c r="A1021">
        <v>6.2031573627181107</v>
      </c>
      <c r="B1021">
        <v>3.6858912151262331</v>
      </c>
    </row>
    <row r="1022" spans="1:2" x14ac:dyDescent="0.3">
      <c r="A1022">
        <v>6.2068196406226877</v>
      </c>
      <c r="B1022">
        <v>3.6887831375179663</v>
      </c>
    </row>
    <row r="1023" spans="1:2" x14ac:dyDescent="0.3">
      <c r="A1023">
        <v>6.2104870165551107</v>
      </c>
      <c r="B1023">
        <v>3.6918638757558706</v>
      </c>
    </row>
    <row r="1024" spans="1:2" x14ac:dyDescent="0.3">
      <c r="A1024">
        <v>6.2141666563025808</v>
      </c>
      <c r="B1024">
        <v>3.6953988293658608</v>
      </c>
    </row>
    <row r="1025" spans="1:2" x14ac:dyDescent="0.3">
      <c r="A1025">
        <v>6.2178750839097026</v>
      </c>
      <c r="B1025">
        <v>3.7</v>
      </c>
    </row>
    <row r="1026" spans="1:2" x14ac:dyDescent="0.3">
      <c r="A1026">
        <v>6.2337728947692437</v>
      </c>
      <c r="B1026">
        <v>3.6918558096126461</v>
      </c>
    </row>
    <row r="1027" spans="1:2" x14ac:dyDescent="0.3">
      <c r="A1027">
        <v>6.23744294449265</v>
      </c>
      <c r="B1027">
        <v>3.6950355771462164</v>
      </c>
    </row>
    <row r="1028" spans="1:2" x14ac:dyDescent="0.3">
      <c r="A1028">
        <v>6.2411174862122731</v>
      </c>
      <c r="B1028">
        <v>3.6971648549384604</v>
      </c>
    </row>
    <row r="1029" spans="1:2" x14ac:dyDescent="0.3">
      <c r="A1029">
        <v>6.2447782311289348</v>
      </c>
      <c r="B1029">
        <v>3.7</v>
      </c>
    </row>
    <row r="1030" spans="1:2" x14ac:dyDescent="0.3">
      <c r="A1030">
        <v>6.260638145403469</v>
      </c>
      <c r="B1030">
        <v>3.690452232390145</v>
      </c>
    </row>
    <row r="1031" spans="1:2" x14ac:dyDescent="0.3">
      <c r="A1031">
        <v>6.2700978311580506</v>
      </c>
      <c r="B1031">
        <v>3.6885461505616632</v>
      </c>
    </row>
    <row r="1032" spans="1:2" x14ac:dyDescent="0.3">
      <c r="A1032">
        <v>6.2738563478608969</v>
      </c>
      <c r="B1032">
        <v>3.6950024728892927</v>
      </c>
    </row>
    <row r="1033" spans="1:2" x14ac:dyDescent="0.3">
      <c r="A1033">
        <v>6.2898505936000966</v>
      </c>
      <c r="B1033">
        <v>3.690429944711513</v>
      </c>
    </row>
    <row r="1034" spans="1:2" x14ac:dyDescent="0.3">
      <c r="A1034">
        <v>6.30581043651196</v>
      </c>
      <c r="B1034">
        <v>3.6845832377434768</v>
      </c>
    </row>
    <row r="1035" spans="1:2" x14ac:dyDescent="0.3">
      <c r="A1035">
        <v>6.3168965539472604</v>
      </c>
      <c r="B1035">
        <v>3.6830881797916231</v>
      </c>
    </row>
    <row r="1036" spans="1:2" x14ac:dyDescent="0.3">
      <c r="A1036">
        <v>6.3206236981133319</v>
      </c>
      <c r="B1036">
        <v>3.6883825563127868</v>
      </c>
    </row>
    <row r="1037" spans="1:2" x14ac:dyDescent="0.3">
      <c r="A1037">
        <v>6.3365361435520535</v>
      </c>
      <c r="B1037">
        <v>3.6807803873765419</v>
      </c>
    </row>
    <row r="1038" spans="1:2" x14ac:dyDescent="0.3">
      <c r="A1038">
        <v>6.3524236157472425</v>
      </c>
      <c r="B1038">
        <v>3.67225328349465</v>
      </c>
    </row>
    <row r="1039" spans="1:2" x14ac:dyDescent="0.3">
      <c r="A1039">
        <v>6.3561225424662302</v>
      </c>
      <c r="B1039">
        <v>3.6765025693830826</v>
      </c>
    </row>
    <row r="1040" spans="1:2" x14ac:dyDescent="0.3">
      <c r="A1040">
        <v>6.3598755333373207</v>
      </c>
      <c r="B1040">
        <v>3.6827542312753181</v>
      </c>
    </row>
    <row r="1041" spans="1:2" x14ac:dyDescent="0.3">
      <c r="A1041">
        <v>6.3636675616185556</v>
      </c>
      <c r="B1041">
        <v>3.6904517231728913</v>
      </c>
    </row>
    <row r="1042" spans="1:2" x14ac:dyDescent="0.3">
      <c r="A1042">
        <v>6.3674570943585964</v>
      </c>
      <c r="B1042">
        <v>3.698056787618861</v>
      </c>
    </row>
    <row r="1043" spans="1:2" x14ac:dyDescent="0.3">
      <c r="A1043">
        <v>6.3834413579330231</v>
      </c>
      <c r="B1043">
        <v>3.6931145496346685</v>
      </c>
    </row>
    <row r="1044" spans="1:2" x14ac:dyDescent="0.3">
      <c r="A1044">
        <v>6.3872114610928872</v>
      </c>
      <c r="B1044">
        <v>3.7</v>
      </c>
    </row>
    <row r="1045" spans="1:2" x14ac:dyDescent="0.3">
      <c r="A1045">
        <v>6.3962397627134067</v>
      </c>
      <c r="B1045">
        <v>3.7</v>
      </c>
    </row>
    <row r="1046" spans="1:2" x14ac:dyDescent="0.3">
      <c r="A1046">
        <v>6.4806281118821083</v>
      </c>
      <c r="B1046">
        <v>3.6240704136556072</v>
      </c>
    </row>
    <row r="1047" spans="1:2" x14ac:dyDescent="0.3">
      <c r="A1047">
        <v>6.4917147640667769</v>
      </c>
      <c r="B1047">
        <v>3.6225951612359411</v>
      </c>
    </row>
    <row r="1048" spans="1:2" x14ac:dyDescent="0.3">
      <c r="A1048">
        <v>6.4955167745127849</v>
      </c>
      <c r="B1048">
        <v>3.6306623629399271</v>
      </c>
    </row>
    <row r="1049" spans="1:2" x14ac:dyDescent="0.3">
      <c r="A1049">
        <v>6.4994285888154346</v>
      </c>
      <c r="B1049">
        <v>3.6427963741491793</v>
      </c>
    </row>
    <row r="1050" spans="1:2" x14ac:dyDescent="0.3">
      <c r="A1050">
        <v>6.5840322676362613</v>
      </c>
      <c r="B1050">
        <v>3.5748419601057271</v>
      </c>
    </row>
    <row r="1051" spans="1:2" x14ac:dyDescent="0.3">
      <c r="A1051">
        <v>6.676392695126701</v>
      </c>
      <c r="B1051">
        <v>3.4983985338257</v>
      </c>
    </row>
    <row r="1052" spans="1:2" x14ac:dyDescent="0.3">
      <c r="A1052">
        <v>6.6924479033974151</v>
      </c>
      <c r="B1052">
        <v>3.496083877185499</v>
      </c>
    </row>
    <row r="1053" spans="1:2" x14ac:dyDescent="0.3">
      <c r="A1053">
        <v>6.6996521838603194</v>
      </c>
      <c r="B1053">
        <v>3.5010471380386821</v>
      </c>
    </row>
    <row r="1054" spans="1:2" x14ac:dyDescent="0.3">
      <c r="A1054">
        <v>6.7919038770149234</v>
      </c>
      <c r="B1054">
        <v>3.4205765141351274</v>
      </c>
    </row>
    <row r="1055" spans="1:2" x14ac:dyDescent="0.3">
      <c r="A1055">
        <v>6.8078835060065428</v>
      </c>
      <c r="B1055">
        <v>3.415462624935854</v>
      </c>
    </row>
    <row r="1056" spans="1:2" x14ac:dyDescent="0.3">
      <c r="A1056">
        <v>6.8116767820583739</v>
      </c>
      <c r="B1056">
        <v>3.4232063305592288</v>
      </c>
    </row>
    <row r="1057" spans="1:2" x14ac:dyDescent="0.3">
      <c r="A1057">
        <v>6.8154745144211537</v>
      </c>
      <c r="B1057">
        <v>3.4311150847362586</v>
      </c>
    </row>
    <row r="1058" spans="1:2" x14ac:dyDescent="0.3">
      <c r="A1058">
        <v>6.831466086369371</v>
      </c>
      <c r="B1058">
        <v>3.4264435272628133</v>
      </c>
    </row>
    <row r="1059" spans="1:2" x14ac:dyDescent="0.3">
      <c r="A1059">
        <v>6.835221038010217</v>
      </c>
      <c r="B1059">
        <v>3.4327678102571006</v>
      </c>
    </row>
    <row r="1060" spans="1:2" x14ac:dyDescent="0.3">
      <c r="A1060">
        <v>6.8389948844818704</v>
      </c>
      <c r="B1060">
        <v>3.439791901799838</v>
      </c>
    </row>
    <row r="1061" spans="1:2" x14ac:dyDescent="0.3">
      <c r="A1061">
        <v>6.8427378931881879</v>
      </c>
      <c r="B1061">
        <v>3.4456738538856606</v>
      </c>
    </row>
    <row r="1062" spans="1:2" x14ac:dyDescent="0.3">
      <c r="A1062">
        <v>6.8464474616204463</v>
      </c>
      <c r="B1062">
        <v>3.4503172773026374</v>
      </c>
    </row>
    <row r="1063" spans="1:2" x14ac:dyDescent="0.3">
      <c r="A1063">
        <v>6.8501737145375694</v>
      </c>
      <c r="B1063">
        <v>3.455578644603488</v>
      </c>
    </row>
    <row r="1064" spans="1:2" x14ac:dyDescent="0.3">
      <c r="A1064">
        <v>6.8539516608205924</v>
      </c>
      <c r="B1064">
        <v>3.462754581011755</v>
      </c>
    </row>
    <row r="1065" spans="1:2" x14ac:dyDescent="0.3">
      <c r="A1065">
        <v>6.8577367372276159</v>
      </c>
      <c r="B1065">
        <v>3.4701945960867056</v>
      </c>
    </row>
    <row r="1066" spans="1:2" x14ac:dyDescent="0.3">
      <c r="A1066">
        <v>6.9420291222529098</v>
      </c>
      <c r="B1066">
        <v>3.3907107822086933</v>
      </c>
    </row>
    <row r="1067" spans="1:2" x14ac:dyDescent="0.3">
      <c r="A1067">
        <v>7.026310600974945</v>
      </c>
      <c r="B1067">
        <v>3.3108230311729656</v>
      </c>
    </row>
    <row r="1068" spans="1:2" x14ac:dyDescent="0.3">
      <c r="A1068">
        <v>7.0421123216045203</v>
      </c>
      <c r="B1068">
        <v>3.2991199433794685</v>
      </c>
    </row>
    <row r="1069" spans="1:2" x14ac:dyDescent="0.3">
      <c r="A1069">
        <v>7.0578993130982282</v>
      </c>
      <c r="B1069">
        <v>3.2868713320353127</v>
      </c>
    </row>
    <row r="1070" spans="1:2" x14ac:dyDescent="0.3">
      <c r="A1070">
        <v>7.0736715754706596</v>
      </c>
      <c r="B1070">
        <v>3.2740771976809224</v>
      </c>
    </row>
    <row r="1071" spans="1:2" x14ac:dyDescent="0.3">
      <c r="A1071">
        <v>7.0894436129594265</v>
      </c>
      <c r="B1071">
        <v>3.2612747343019168</v>
      </c>
    </row>
    <row r="1072" spans="1:2" x14ac:dyDescent="0.3">
      <c r="A1072">
        <v>7.1052492688488522</v>
      </c>
      <c r="B1072">
        <v>3.2497173968732458</v>
      </c>
    </row>
    <row r="1073" spans="1:2" x14ac:dyDescent="0.3">
      <c r="A1073">
        <v>7.1744621649662479</v>
      </c>
      <c r="B1073">
        <v>3.1847528192166048</v>
      </c>
    </row>
    <row r="1074" spans="1:2" x14ac:dyDescent="0.3">
      <c r="A1074">
        <v>7.2665086249431923</v>
      </c>
      <c r="B1074">
        <v>3.0966809665108537</v>
      </c>
    </row>
    <row r="1075" spans="1:2" x14ac:dyDescent="0.3">
      <c r="A1075">
        <v>7.3507555857736842</v>
      </c>
      <c r="B1075">
        <v>3.015514775047603</v>
      </c>
    </row>
    <row r="1076" spans="1:2" x14ac:dyDescent="0.3">
      <c r="A1076">
        <v>7.3665226985699244</v>
      </c>
      <c r="B1076">
        <v>3.0025299156490766</v>
      </c>
    </row>
    <row r="1077" spans="1:2" x14ac:dyDescent="0.3">
      <c r="A1077">
        <v>7.382286528228085</v>
      </c>
      <c r="B1077">
        <v>2.9894234585439197</v>
      </c>
    </row>
    <row r="1078" spans="1:2" x14ac:dyDescent="0.3">
      <c r="A1078">
        <v>7.3980443987755544</v>
      </c>
      <c r="B1078">
        <v>2.9760962936353694</v>
      </c>
    </row>
    <row r="1079" spans="1:2" x14ac:dyDescent="0.3">
      <c r="A1079">
        <v>7.4138031912993556</v>
      </c>
      <c r="B1079">
        <v>2.9628032759983838</v>
      </c>
    </row>
    <row r="1080" spans="1:2" x14ac:dyDescent="0.3">
      <c r="A1080">
        <v>7.4173635831374947</v>
      </c>
      <c r="B1080">
        <v>2.9619216403739164</v>
      </c>
    </row>
    <row r="1081" spans="1:2" x14ac:dyDescent="0.3">
      <c r="A1081">
        <v>7.4331434911605534</v>
      </c>
      <c r="B1081">
        <v>2.949410678264988</v>
      </c>
    </row>
    <row r="1082" spans="1:2" x14ac:dyDescent="0.3">
      <c r="A1082">
        <v>7.5251711743145391</v>
      </c>
      <c r="B1082">
        <v>2.8606433876718689</v>
      </c>
    </row>
    <row r="1083" spans="1:2" x14ac:dyDescent="0.3">
      <c r="A1083">
        <v>7.6094125133452453</v>
      </c>
      <c r="B1083">
        <v>2.7792689814017235</v>
      </c>
    </row>
    <row r="1084" spans="1:2" x14ac:dyDescent="0.3">
      <c r="A1084">
        <v>7.6129767280159939</v>
      </c>
      <c r="B1084">
        <v>2.7785289321701994</v>
      </c>
    </row>
    <row r="1085" spans="1:2" x14ac:dyDescent="0.3">
      <c r="A1085">
        <v>7.6287341150898484</v>
      </c>
      <c r="B1085">
        <v>2.76518386083149</v>
      </c>
    </row>
    <row r="1086" spans="1:2" x14ac:dyDescent="0.3">
      <c r="A1086">
        <v>7.7129490990887213</v>
      </c>
      <c r="B1086">
        <v>2.6828333422712203</v>
      </c>
    </row>
    <row r="1087" spans="1:2" x14ac:dyDescent="0.3">
      <c r="A1087">
        <v>7.7287033716726539</v>
      </c>
      <c r="B1087">
        <v>2.6693729194539175</v>
      </c>
    </row>
    <row r="1088" spans="1:2" x14ac:dyDescent="0.3">
      <c r="A1088">
        <v>7.744490812919099</v>
      </c>
      <c r="B1088">
        <v>2.6571409656185678</v>
      </c>
    </row>
    <row r="1089" spans="1:2" x14ac:dyDescent="0.3">
      <c r="A1089">
        <v>7.8288072592708238</v>
      </c>
      <c r="B1089">
        <v>2.5785483119787447</v>
      </c>
    </row>
    <row r="1090" spans="1:2" x14ac:dyDescent="0.3">
      <c r="A1090">
        <v>7.9208876749593333</v>
      </c>
      <c r="B1090">
        <v>2.4917340782198267</v>
      </c>
    </row>
    <row r="1091" spans="1:2" x14ac:dyDescent="0.3">
      <c r="A1091">
        <v>8.0129498760048623</v>
      </c>
      <c r="B1091">
        <v>2.4042452280542301</v>
      </c>
    </row>
    <row r="1092" spans="1:2" x14ac:dyDescent="0.3">
      <c r="A1092">
        <v>8.0165409629019351</v>
      </c>
      <c r="B1092">
        <v>2.4045004464643425</v>
      </c>
    </row>
    <row r="1093" spans="1:2" x14ac:dyDescent="0.3">
      <c r="A1093">
        <v>8.0323244913739789</v>
      </c>
      <c r="B1093">
        <v>2.3921235750585432</v>
      </c>
    </row>
    <row r="1094" spans="1:2" x14ac:dyDescent="0.3">
      <c r="A1094">
        <v>8.048093942831926</v>
      </c>
      <c r="B1094">
        <v>2.379225332760281</v>
      </c>
    </row>
    <row r="1095" spans="1:2" x14ac:dyDescent="0.3">
      <c r="A1095">
        <v>8.0638685663515126</v>
      </c>
      <c r="B1095">
        <v>2.366518648300532</v>
      </c>
    </row>
    <row r="1096" spans="1:2" x14ac:dyDescent="0.3">
      <c r="A1096">
        <v>8.0796894011295439</v>
      </c>
      <c r="B1096">
        <v>2.3555234919313262</v>
      </c>
    </row>
    <row r="1097" spans="1:2" x14ac:dyDescent="0.3">
      <c r="A1097">
        <v>8.17179162942457</v>
      </c>
      <c r="B1097">
        <v>2.2695171324878394</v>
      </c>
    </row>
    <row r="1098" spans="1:2" x14ac:dyDescent="0.3">
      <c r="A1098">
        <v>8.2638830638581702</v>
      </c>
      <c r="B1098">
        <v>2.1831110003989451</v>
      </c>
    </row>
    <row r="1099" spans="1:2" x14ac:dyDescent="0.3">
      <c r="A1099">
        <v>8.3559612308267646</v>
      </c>
      <c r="B1099">
        <v>2.0962134807172697</v>
      </c>
    </row>
    <row r="1100" spans="1:2" x14ac:dyDescent="0.3">
      <c r="A1100">
        <v>8.4402512546903115</v>
      </c>
      <c r="B1100">
        <v>2.0166422164041919</v>
      </c>
    </row>
    <row r="1101" spans="1:2" x14ac:dyDescent="0.3">
      <c r="A1101">
        <v>8.532287291837612</v>
      </c>
      <c r="B1101">
        <v>1.9281843329708843</v>
      </c>
    </row>
    <row r="1102" spans="1:2" x14ac:dyDescent="0.3">
      <c r="A1102">
        <v>8.624315986909723</v>
      </c>
      <c r="B1102">
        <v>1.8394545208268362</v>
      </c>
    </row>
    <row r="1103" spans="1:2" x14ac:dyDescent="0.3">
      <c r="A1103">
        <v>8.7163462560945284</v>
      </c>
      <c r="B1103">
        <v>1.7507830091529737</v>
      </c>
    </row>
    <row r="1104" spans="1:2" x14ac:dyDescent="0.3">
      <c r="A1104">
        <v>8.8083904673515594</v>
      </c>
      <c r="B1104">
        <v>1.6626278705244648</v>
      </c>
    </row>
    <row r="1105" spans="1:2" x14ac:dyDescent="0.3">
      <c r="A1105">
        <v>8.9004817893433277</v>
      </c>
      <c r="B1105">
        <v>1.5762175739232627</v>
      </c>
    </row>
    <row r="1106" spans="1:2" x14ac:dyDescent="0.3">
      <c r="A1106">
        <v>8.992591663303573</v>
      </c>
      <c r="B1106">
        <v>1.4904943872656624</v>
      </c>
    </row>
    <row r="1107" spans="1:2" x14ac:dyDescent="0.3">
      <c r="A1107">
        <v>9.0847145798451585</v>
      </c>
      <c r="B1107">
        <v>1.4052542591762278</v>
      </c>
    </row>
    <row r="1108" spans="1:2" x14ac:dyDescent="0.3">
      <c r="A1108">
        <v>9.1768210807109405</v>
      </c>
      <c r="B1108">
        <v>1.319406143094066</v>
      </c>
    </row>
    <row r="1109" spans="1:2" x14ac:dyDescent="0.3">
      <c r="A1109">
        <v>9.1926430398489298</v>
      </c>
      <c r="B1109">
        <v>1.3084526296862391</v>
      </c>
    </row>
    <row r="1110" spans="1:2" x14ac:dyDescent="0.3">
      <c r="A1110">
        <v>9.2847043414035753</v>
      </c>
      <c r="B1110">
        <v>1.2209304650434547</v>
      </c>
    </row>
    <row r="1111" spans="1:2" x14ac:dyDescent="0.3">
      <c r="A1111">
        <v>9.3767738507888261</v>
      </c>
      <c r="B1111">
        <v>1.1337122941268214</v>
      </c>
    </row>
    <row r="1112" spans="1:2" x14ac:dyDescent="0.3">
      <c r="A1112">
        <v>9.3926492170831484</v>
      </c>
      <c r="B1112">
        <v>1.1247368235461932</v>
      </c>
    </row>
    <row r="1113" spans="1:2" x14ac:dyDescent="0.3">
      <c r="A1113">
        <v>9.4848037281745512</v>
      </c>
      <c r="B1113">
        <v>1.0406668639685261</v>
      </c>
    </row>
    <row r="1114" spans="1:2" x14ac:dyDescent="0.3">
      <c r="A1114">
        <v>9.5769502563044213</v>
      </c>
      <c r="B1114">
        <v>0.95630123914889886</v>
      </c>
    </row>
    <row r="1115" spans="1:2" x14ac:dyDescent="0.3">
      <c r="A1115">
        <v>9.6690599053955921</v>
      </c>
      <c r="B1115">
        <v>0.87056972400710775</v>
      </c>
    </row>
    <row r="1116" spans="1:2" x14ac:dyDescent="0.3">
      <c r="A1116">
        <v>9.684901315978351</v>
      </c>
      <c r="B1116">
        <v>0.86033663447964626</v>
      </c>
    </row>
    <row r="1117" spans="1:2" x14ac:dyDescent="0.3">
      <c r="A1117">
        <v>9.7007315953887776</v>
      </c>
      <c r="B1117">
        <v>0.84969127931027844</v>
      </c>
    </row>
    <row r="1118" spans="1:2" x14ac:dyDescent="0.3">
      <c r="A1118">
        <v>9.7165492144850738</v>
      </c>
      <c r="B1118">
        <v>0.83857702361757214</v>
      </c>
    </row>
    <row r="1119" spans="1:2" x14ac:dyDescent="0.3">
      <c r="A1119">
        <v>9.7323926489186743</v>
      </c>
      <c r="B1119">
        <v>0.82841889152867765</v>
      </c>
    </row>
    <row r="1120" spans="1:2" x14ac:dyDescent="0.3">
      <c r="A1120">
        <v>9.748305344004434</v>
      </c>
      <c r="B1120">
        <v>0.82082596877901959</v>
      </c>
    </row>
    <row r="1121" spans="1:2" x14ac:dyDescent="0.3">
      <c r="A1121">
        <v>9.8405474428474005</v>
      </c>
      <c r="B1121">
        <v>0.7400000000000001</v>
      </c>
    </row>
    <row r="1122" spans="1:2" x14ac:dyDescent="0.3">
      <c r="A1122">
        <v>9.8410422849536854</v>
      </c>
      <c r="B1122">
        <v>0.75292748541798538</v>
      </c>
    </row>
    <row r="1123" spans="1:2" x14ac:dyDescent="0.3">
      <c r="A1123">
        <v>9.8415196208455686</v>
      </c>
      <c r="B1123">
        <v>0.76520659252476142</v>
      </c>
    </row>
    <row r="1124" spans="1:2" x14ac:dyDescent="0.3">
      <c r="A1124">
        <v>9.7657257318506208</v>
      </c>
      <c r="B1124">
        <v>0.8528735186377997</v>
      </c>
    </row>
    <row r="1125" spans="1:2" x14ac:dyDescent="0.3">
      <c r="A1125">
        <v>9.689884926225643</v>
      </c>
      <c r="B1125">
        <v>0.93880279178676329</v>
      </c>
    </row>
    <row r="1126" spans="1:2" x14ac:dyDescent="0.3">
      <c r="A1126">
        <v>9.6139945196671697</v>
      </c>
      <c r="B1126">
        <v>1.0228949933247908</v>
      </c>
    </row>
    <row r="1127" spans="1:2" x14ac:dyDescent="0.3">
      <c r="A1127">
        <v>9.5381202188198042</v>
      </c>
      <c r="B1127">
        <v>1.1075837026816393</v>
      </c>
    </row>
    <row r="1128" spans="1:2" x14ac:dyDescent="0.3">
      <c r="A1128">
        <v>9.4622757952444339</v>
      </c>
      <c r="B1128">
        <v>1.1933789776679522</v>
      </c>
    </row>
    <row r="1129" spans="1:2" x14ac:dyDescent="0.3">
      <c r="A1129">
        <v>9.4549144589264866</v>
      </c>
      <c r="B1129">
        <v>1.2111128918180472</v>
      </c>
    </row>
    <row r="1130" spans="1:2" x14ac:dyDescent="0.3">
      <c r="A1130">
        <v>9.4553097490783475</v>
      </c>
      <c r="B1130">
        <v>1.220353267812885</v>
      </c>
    </row>
    <row r="1131" spans="1:2" x14ac:dyDescent="0.3">
      <c r="A1131">
        <v>9.4556906841317652</v>
      </c>
      <c r="B1131">
        <v>1.229061973495035</v>
      </c>
    </row>
    <row r="1132" spans="1:2" x14ac:dyDescent="0.3">
      <c r="A1132">
        <v>9.3797979434230712</v>
      </c>
      <c r="B1132">
        <v>1.313067725024885</v>
      </c>
    </row>
    <row r="1133" spans="1:2" x14ac:dyDescent="0.3">
      <c r="A1133">
        <v>9.3723418401762011</v>
      </c>
      <c r="B1133">
        <v>1.3272917529185719</v>
      </c>
    </row>
    <row r="1134" spans="1:2" x14ac:dyDescent="0.3">
      <c r="A1134">
        <v>9.3648679973086804</v>
      </c>
      <c r="B1134">
        <v>1.3408587578252198</v>
      </c>
    </row>
    <row r="1135" spans="1:2" x14ac:dyDescent="0.3">
      <c r="A1135">
        <v>9.2889549494009316</v>
      </c>
      <c r="B1135">
        <v>1.4241123908715538</v>
      </c>
    </row>
    <row r="1136" spans="1:2" x14ac:dyDescent="0.3">
      <c r="A1136">
        <v>9.2131290823900152</v>
      </c>
      <c r="B1136">
        <v>1.5105949460227801</v>
      </c>
    </row>
    <row r="1137" spans="1:2" x14ac:dyDescent="0.3">
      <c r="A1137">
        <v>9.2058167634460712</v>
      </c>
      <c r="B1137">
        <v>1.5301443184692973</v>
      </c>
    </row>
    <row r="1138" spans="1:2" x14ac:dyDescent="0.3">
      <c r="A1138">
        <v>9.2062429812199778</v>
      </c>
      <c r="B1138">
        <v>1.5405301619473037</v>
      </c>
    </row>
    <row r="1139" spans="1:2" x14ac:dyDescent="0.3">
      <c r="A1139">
        <v>9.2066331362150287</v>
      </c>
      <c r="B1139">
        <v>1.5495803469491876</v>
      </c>
    </row>
    <row r="1140" spans="1:2" x14ac:dyDescent="0.3">
      <c r="A1140">
        <v>9.1307459974975753</v>
      </c>
      <c r="B1140">
        <v>1.6337935796361209</v>
      </c>
    </row>
    <row r="1141" spans="1:2" x14ac:dyDescent="0.3">
      <c r="A1141">
        <v>9.1310712628137622</v>
      </c>
      <c r="B1141">
        <v>1.6404404431985915</v>
      </c>
    </row>
    <row r="1142" spans="1:2" x14ac:dyDescent="0.3">
      <c r="A1142">
        <v>9.1313815894939516</v>
      </c>
      <c r="B1142">
        <v>1.64653402394633</v>
      </c>
    </row>
    <row r="1143" spans="1:2" x14ac:dyDescent="0.3">
      <c r="A1143">
        <v>9.0614323557803438</v>
      </c>
      <c r="B1143">
        <v>1.7236063206091599</v>
      </c>
    </row>
    <row r="1144" spans="1:2" x14ac:dyDescent="0.3">
      <c r="A1144">
        <v>8.985574510775395</v>
      </c>
      <c r="B1144">
        <v>1.8089045056110438</v>
      </c>
    </row>
    <row r="1145" spans="1:2" x14ac:dyDescent="0.3">
      <c r="A1145">
        <v>8.9782143415325582</v>
      </c>
      <c r="B1145">
        <v>1.8266816447652274</v>
      </c>
    </row>
    <row r="1146" spans="1:2" x14ac:dyDescent="0.3">
      <c r="A1146">
        <v>8.9786155837850306</v>
      </c>
      <c r="B1146">
        <v>1.8361424689308934</v>
      </c>
    </row>
    <row r="1147" spans="1:2" x14ac:dyDescent="0.3">
      <c r="A1147">
        <v>8.9789826305744374</v>
      </c>
      <c r="B1147">
        <v>1.8443367944644848</v>
      </c>
    </row>
    <row r="1148" spans="1:2" x14ac:dyDescent="0.3">
      <c r="A1148">
        <v>8.9030809033522953</v>
      </c>
      <c r="B1148">
        <v>1.9280097121629003</v>
      </c>
    </row>
    <row r="1149" spans="1:2" x14ac:dyDescent="0.3">
      <c r="A1149">
        <v>8.9033967153206017</v>
      </c>
      <c r="B1149">
        <v>1.934306451729807</v>
      </c>
    </row>
    <row r="1150" spans="1:2" x14ac:dyDescent="0.3">
      <c r="A1150">
        <v>8.9036880186019065</v>
      </c>
      <c r="B1150">
        <v>1.9396954621485027</v>
      </c>
    </row>
    <row r="1151" spans="1:2" x14ac:dyDescent="0.3">
      <c r="A1151">
        <v>8.9040007961573764</v>
      </c>
      <c r="B1151">
        <v>1.9458798160548032</v>
      </c>
    </row>
    <row r="1152" spans="1:2" x14ac:dyDescent="0.3">
      <c r="A1152">
        <v>8.82816979398965</v>
      </c>
      <c r="B1152">
        <v>2.0321721802130757</v>
      </c>
    </row>
    <row r="1153" spans="1:2" x14ac:dyDescent="0.3">
      <c r="A1153">
        <v>8.8286240216978253</v>
      </c>
      <c r="B1153">
        <v>2.043595428664029</v>
      </c>
    </row>
    <row r="1154" spans="1:2" x14ac:dyDescent="0.3">
      <c r="A1154">
        <v>8.8290367013390281</v>
      </c>
      <c r="B1154">
        <v>2.0534798598196913</v>
      </c>
    </row>
    <row r="1155" spans="1:2" x14ac:dyDescent="0.3">
      <c r="A1155">
        <v>8.8294178698206309</v>
      </c>
      <c r="B1155">
        <v>2.0621972109901407</v>
      </c>
    </row>
    <row r="1156" spans="1:2" x14ac:dyDescent="0.3">
      <c r="A1156">
        <v>8.822000863765453</v>
      </c>
      <c r="B1156">
        <v>2.0778692830205565</v>
      </c>
    </row>
    <row r="1157" spans="1:2" x14ac:dyDescent="0.3">
      <c r="A1157">
        <v>8.8223553060910191</v>
      </c>
      <c r="B1157">
        <v>2.0855967765600627</v>
      </c>
    </row>
    <row r="1158" spans="1:2" x14ac:dyDescent="0.3">
      <c r="A1158">
        <v>8.822713716498285</v>
      </c>
      <c r="B1158">
        <v>2.0934712360884342</v>
      </c>
    </row>
    <row r="1159" spans="1:2" x14ac:dyDescent="0.3">
      <c r="A1159">
        <v>8.8230795962125814</v>
      </c>
      <c r="B1159">
        <v>2.101622336617937</v>
      </c>
    </row>
    <row r="1160" spans="1:2" x14ac:dyDescent="0.3">
      <c r="A1160">
        <v>8.8157281800769454</v>
      </c>
      <c r="B1160">
        <v>2.1197236649277253</v>
      </c>
    </row>
    <row r="1161" spans="1:2" x14ac:dyDescent="0.3">
      <c r="A1161">
        <v>8.8161766890907565</v>
      </c>
      <c r="B1161">
        <v>2.1309351098836804</v>
      </c>
    </row>
    <row r="1162" spans="1:2" x14ac:dyDescent="0.3">
      <c r="A1162">
        <v>8.8165922864416721</v>
      </c>
      <c r="B1162">
        <v>2.1409276043620342</v>
      </c>
    </row>
    <row r="1163" spans="1:2" x14ac:dyDescent="0.3">
      <c r="A1163">
        <v>8.8170051995110583</v>
      </c>
      <c r="B1163">
        <v>2.150820681005996</v>
      </c>
    </row>
    <row r="1164" spans="1:2" x14ac:dyDescent="0.3">
      <c r="A1164">
        <v>8.8174182292835681</v>
      </c>
      <c r="B1164">
        <v>2.1607180799878729</v>
      </c>
    </row>
    <row r="1165" spans="1:2" x14ac:dyDescent="0.3">
      <c r="A1165">
        <v>8.8100144112297851</v>
      </c>
      <c r="B1165">
        <v>2.1768785965144182</v>
      </c>
    </row>
    <row r="1166" spans="1:2" x14ac:dyDescent="0.3">
      <c r="A1166">
        <v>8.810358349835484</v>
      </c>
      <c r="B1166">
        <v>2.1842170633921869</v>
      </c>
    </row>
    <row r="1167" spans="1:2" x14ac:dyDescent="0.3">
      <c r="A1167">
        <v>8.8029511472594937</v>
      </c>
      <c r="B1167">
        <v>2.200252227244381</v>
      </c>
    </row>
    <row r="1168" spans="1:2" x14ac:dyDescent="0.3">
      <c r="A1168">
        <v>8.7149159116855195</v>
      </c>
      <c r="B1168">
        <v>2.2987399467268235</v>
      </c>
    </row>
    <row r="1169" spans="1:2" x14ac:dyDescent="0.3">
      <c r="A1169">
        <v>8.7153473813193596</v>
      </c>
      <c r="B1169">
        <v>2.3093203035356988</v>
      </c>
    </row>
    <row r="1170" spans="1:2" x14ac:dyDescent="0.3">
      <c r="A1170">
        <v>8.7157585437541449</v>
      </c>
      <c r="B1170">
        <v>2.319148541861058</v>
      </c>
    </row>
    <row r="1171" spans="1:2" x14ac:dyDescent="0.3">
      <c r="A1171">
        <v>8.716146714708346</v>
      </c>
      <c r="B1171">
        <v>2.3281252438685094</v>
      </c>
    </row>
    <row r="1172" spans="1:2" x14ac:dyDescent="0.3">
      <c r="A1172">
        <v>8.6402647111257664</v>
      </c>
      <c r="B1172">
        <v>2.4125286667359269</v>
      </c>
    </row>
    <row r="1173" spans="1:2" x14ac:dyDescent="0.3">
      <c r="A1173">
        <v>8.5643523634586955</v>
      </c>
      <c r="B1173">
        <v>2.4958082346222201</v>
      </c>
    </row>
    <row r="1174" spans="1:2" x14ac:dyDescent="0.3">
      <c r="A1174">
        <v>8.4884313793875474</v>
      </c>
      <c r="B1174">
        <v>2.578767935690824</v>
      </c>
    </row>
    <row r="1175" spans="1:2" x14ac:dyDescent="0.3">
      <c r="A1175">
        <v>8.4125796032082718</v>
      </c>
      <c r="B1175">
        <v>2.6642908920139203</v>
      </c>
    </row>
    <row r="1176" spans="1:2" x14ac:dyDescent="0.3">
      <c r="A1176">
        <v>8.3369515563279712</v>
      </c>
      <c r="B1176">
        <v>2.7581001186694381</v>
      </c>
    </row>
    <row r="1177" spans="1:2" x14ac:dyDescent="0.3">
      <c r="A1177">
        <v>8.3375536531238961</v>
      </c>
      <c r="B1177">
        <v>2.7750000000000017</v>
      </c>
    </row>
    <row r="1178" spans="1:2" x14ac:dyDescent="0.3">
      <c r="A1178">
        <v>8.3414053322161106</v>
      </c>
      <c r="B1178">
        <v>2.7849067811931607</v>
      </c>
    </row>
    <row r="1179" spans="1:2" x14ac:dyDescent="0.3">
      <c r="A1179">
        <v>8.3451859914157183</v>
      </c>
      <c r="B1179">
        <v>2.7921831959934225</v>
      </c>
    </row>
    <row r="1180" spans="1:2" x14ac:dyDescent="0.3">
      <c r="A1180">
        <v>8.3489338368958155</v>
      </c>
      <c r="B1180">
        <v>2.7903602878489018</v>
      </c>
    </row>
    <row r="1181" spans="1:2" x14ac:dyDescent="0.3">
      <c r="A1181">
        <v>8.3526686027809358</v>
      </c>
      <c r="B1181">
        <v>2.7959369502607849</v>
      </c>
    </row>
    <row r="1182" spans="1:2" x14ac:dyDescent="0.3">
      <c r="A1182">
        <v>8.356387305990884</v>
      </c>
      <c r="B1182">
        <v>2.8009186987773864</v>
      </c>
    </row>
    <row r="1183" spans="1:2" x14ac:dyDescent="0.3">
      <c r="A1183">
        <v>8.3601568360638776</v>
      </c>
      <c r="B1183">
        <v>2.807782923703066</v>
      </c>
    </row>
    <row r="1184" spans="1:2" x14ac:dyDescent="0.3">
      <c r="A1184">
        <v>8.3639952060969822</v>
      </c>
      <c r="B1184">
        <v>2.8171967767810444</v>
      </c>
    </row>
    <row r="1185" spans="1:2" x14ac:dyDescent="0.3">
      <c r="A1185">
        <v>8.3679156104172439</v>
      </c>
      <c r="B1185">
        <v>2.8296489367907101</v>
      </c>
    </row>
    <row r="1186" spans="1:2" x14ac:dyDescent="0.3">
      <c r="A1186">
        <v>8.3719369800247279</v>
      </c>
      <c r="B1186">
        <v>2.8458405518827008</v>
      </c>
    </row>
    <row r="1187" spans="1:2" x14ac:dyDescent="0.3">
      <c r="A1187">
        <v>8.3759553665752513</v>
      </c>
      <c r="B1187">
        <v>2.8619216833835432</v>
      </c>
    </row>
    <row r="1188" spans="1:2" x14ac:dyDescent="0.3">
      <c r="A1188">
        <v>8.3798948166276457</v>
      </c>
      <c r="B1188">
        <v>2.8750792408796393</v>
      </c>
    </row>
    <row r="1189" spans="1:2" x14ac:dyDescent="0.3">
      <c r="A1189">
        <v>8.3837736874984135</v>
      </c>
      <c r="B1189">
        <v>2.8859931249821251</v>
      </c>
    </row>
    <row r="1190" spans="1:2" x14ac:dyDescent="0.3">
      <c r="A1190">
        <v>8.3876282349155229</v>
      </c>
      <c r="B1190">
        <v>2.8960061404306403</v>
      </c>
    </row>
    <row r="1191" spans="1:2" x14ac:dyDescent="0.3">
      <c r="A1191">
        <v>8.3914530664253864</v>
      </c>
      <c r="B1191">
        <v>2.904918566721852</v>
      </c>
    </row>
    <row r="1192" spans="1:2" x14ac:dyDescent="0.3">
      <c r="A1192">
        <v>8.3952664245892024</v>
      </c>
      <c r="B1192">
        <v>2.9134060542705655</v>
      </c>
    </row>
    <row r="1193" spans="1:2" x14ac:dyDescent="0.3">
      <c r="A1193">
        <v>8.3990994021454828</v>
      </c>
      <c r="B1193">
        <v>2.9226201859846732</v>
      </c>
    </row>
    <row r="1194" spans="1:2" x14ac:dyDescent="0.3">
      <c r="A1194">
        <v>8.4029027785265828</v>
      </c>
      <c r="B1194">
        <v>2.93073797787727</v>
      </c>
    </row>
    <row r="1195" spans="1:2" x14ac:dyDescent="0.3">
      <c r="A1195">
        <v>8.4066908953802102</v>
      </c>
      <c r="B1195">
        <v>2.9382906020856714</v>
      </c>
    </row>
    <row r="1196" spans="1:2" x14ac:dyDescent="0.3">
      <c r="A1196">
        <v>8.410460195965836</v>
      </c>
      <c r="B1196">
        <v>2.9372623274792278</v>
      </c>
    </row>
    <row r="1197" spans="1:2" x14ac:dyDescent="0.3">
      <c r="A1197">
        <v>8.4141965680998858</v>
      </c>
      <c r="B1197">
        <v>2.9428984805922092</v>
      </c>
    </row>
    <row r="1198" spans="1:2" x14ac:dyDescent="0.3">
      <c r="A1198">
        <v>8.417918828050361</v>
      </c>
      <c r="B1198">
        <v>2.9480119602394601</v>
      </c>
    </row>
    <row r="1199" spans="1:2" x14ac:dyDescent="0.3">
      <c r="A1199">
        <v>8.4216535939354813</v>
      </c>
      <c r="B1199">
        <v>2.9535886226513437</v>
      </c>
    </row>
    <row r="1200" spans="1:2" x14ac:dyDescent="0.3">
      <c r="A1200">
        <v>8.4254552493123516</v>
      </c>
      <c r="B1200">
        <v>2.953758673646512</v>
      </c>
    </row>
    <row r="1201" spans="1:2" x14ac:dyDescent="0.3">
      <c r="A1201">
        <v>8.4292611498221479</v>
      </c>
      <c r="B1201">
        <v>2.9619699517870859</v>
      </c>
    </row>
    <row r="1202" spans="1:2" x14ac:dyDescent="0.3">
      <c r="A1202">
        <v>8.4330513318762037</v>
      </c>
      <c r="B1202">
        <v>2.9695990649002937</v>
      </c>
    </row>
    <row r="1203" spans="1:2" x14ac:dyDescent="0.3">
      <c r="A1203">
        <v>8.4368109948753141</v>
      </c>
      <c r="B1203">
        <v>2.9760978426451112</v>
      </c>
    </row>
    <row r="1204" spans="1:2" x14ac:dyDescent="0.3">
      <c r="A1204">
        <v>8.4405533331465215</v>
      </c>
      <c r="B1204">
        <v>2.9740709638009268</v>
      </c>
    </row>
    <row r="1205" spans="1:2" x14ac:dyDescent="0.3">
      <c r="A1205">
        <v>8.4442603335695239</v>
      </c>
      <c r="B1205">
        <v>2.9786192757639824</v>
      </c>
    </row>
    <row r="1206" spans="1:2" x14ac:dyDescent="0.3">
      <c r="A1206">
        <v>8.4479373886211455</v>
      </c>
      <c r="B1206">
        <v>2.982058499898149</v>
      </c>
    </row>
    <row r="1207" spans="1:2" x14ac:dyDescent="0.3">
      <c r="A1207">
        <v>8.4516396849829558</v>
      </c>
      <c r="B1207">
        <v>2.9864325873726281</v>
      </c>
    </row>
    <row r="1208" spans="1:2" x14ac:dyDescent="0.3">
      <c r="A1208">
        <v>8.4554387014990642</v>
      </c>
      <c r="B1208">
        <v>2.994388902784026</v>
      </c>
    </row>
    <row r="1209" spans="1:2" x14ac:dyDescent="0.3">
      <c r="A1209">
        <v>8.4592300308737851</v>
      </c>
      <c r="B1209">
        <v>3.0020605092551613</v>
      </c>
    </row>
    <row r="1210" spans="1:2" x14ac:dyDescent="0.3">
      <c r="A1210">
        <v>8.462984071955173</v>
      </c>
      <c r="B1210">
        <v>3.0083510678250605</v>
      </c>
    </row>
    <row r="1211" spans="1:2" x14ac:dyDescent="0.3">
      <c r="A1211">
        <v>8.4667056435132508</v>
      </c>
      <c r="B1211">
        <v>3.0134390514575551</v>
      </c>
    </row>
    <row r="1212" spans="1:2" x14ac:dyDescent="0.3">
      <c r="A1212">
        <v>8.4704058746746327</v>
      </c>
      <c r="B1212">
        <v>3.0177366500272274</v>
      </c>
    </row>
    <row r="1213" spans="1:2" x14ac:dyDescent="0.3">
      <c r="A1213">
        <v>8.4740676701987816</v>
      </c>
      <c r="B1213">
        <v>3.020610706477199</v>
      </c>
    </row>
    <row r="1214" spans="1:2" x14ac:dyDescent="0.3">
      <c r="A1214">
        <v>8.4899209597882859</v>
      </c>
      <c r="B1214">
        <v>3.0108175801625379</v>
      </c>
    </row>
    <row r="1215" spans="1:2" x14ac:dyDescent="0.3">
      <c r="A1215">
        <v>8.493598817964374</v>
      </c>
      <c r="B1215">
        <v>3.0142865496472537</v>
      </c>
    </row>
    <row r="1216" spans="1:2" x14ac:dyDescent="0.3">
      <c r="A1216">
        <v>8.4973591693558816</v>
      </c>
      <c r="B1216">
        <v>3.0208108234068276</v>
      </c>
    </row>
    <row r="1217" spans="1:2" x14ac:dyDescent="0.3">
      <c r="A1217">
        <v>8.5011251426883483</v>
      </c>
      <c r="B1217">
        <v>3.0275433172018578</v>
      </c>
    </row>
    <row r="1218" spans="1:2" x14ac:dyDescent="0.3">
      <c r="A1218">
        <v>8.5048726439722468</v>
      </c>
      <c r="B1218">
        <v>3.0335916610499591</v>
      </c>
    </row>
    <row r="1219" spans="1:2" x14ac:dyDescent="0.3">
      <c r="A1219">
        <v>8.5085915766695628</v>
      </c>
      <c r="B1219">
        <v>3.0385819090986836</v>
      </c>
    </row>
    <row r="1220" spans="1:2" x14ac:dyDescent="0.3">
      <c r="A1220">
        <v>8.5122864153773534</v>
      </c>
      <c r="B1220">
        <v>3.0426797871650231</v>
      </c>
    </row>
    <row r="1221" spans="1:2" x14ac:dyDescent="0.3">
      <c r="A1221">
        <v>8.5159475224858703</v>
      </c>
      <c r="B1221">
        <v>3.0455283467397005</v>
      </c>
    </row>
    <row r="1222" spans="1:2" x14ac:dyDescent="0.3">
      <c r="A1222">
        <v>8.6080421575458193</v>
      </c>
      <c r="B1222">
        <v>2.959240756367449</v>
      </c>
    </row>
    <row r="1223" spans="1:2" x14ac:dyDescent="0.3">
      <c r="A1223">
        <v>8.6117109517957218</v>
      </c>
      <c r="B1223">
        <v>2.9623740248823891</v>
      </c>
    </row>
    <row r="1224" spans="1:2" x14ac:dyDescent="0.3">
      <c r="A1224">
        <v>8.6154548963390933</v>
      </c>
      <c r="B1224">
        <v>2.9682906375998406</v>
      </c>
    </row>
    <row r="1225" spans="1:2" x14ac:dyDescent="0.3">
      <c r="A1225">
        <v>8.6192035449436553</v>
      </c>
      <c r="B1225">
        <v>2.974381474805869</v>
      </c>
    </row>
    <row r="1226" spans="1:2" x14ac:dyDescent="0.3">
      <c r="A1226">
        <v>8.6229473747549594</v>
      </c>
      <c r="B1226">
        <v>2.9802938381875279</v>
      </c>
    </row>
    <row r="1227" spans="1:2" x14ac:dyDescent="0.3">
      <c r="A1227">
        <v>8.6266729619818303</v>
      </c>
      <c r="B1227">
        <v>2.9855305502938432</v>
      </c>
    </row>
    <row r="1228" spans="1:2" x14ac:dyDescent="0.3">
      <c r="A1228">
        <v>8.6303785856200363</v>
      </c>
      <c r="B1228">
        <v>2.9821438702273864</v>
      </c>
    </row>
    <row r="1229" spans="1:2" x14ac:dyDescent="0.3">
      <c r="A1229">
        <v>8.634055640671658</v>
      </c>
      <c r="B1229">
        <v>2.9855830943615529</v>
      </c>
    </row>
    <row r="1230" spans="1:2" x14ac:dyDescent="0.3">
      <c r="A1230">
        <v>8.6377094048582208</v>
      </c>
      <c r="B1230">
        <v>2.9881596938638832</v>
      </c>
    </row>
    <row r="1231" spans="1:2" x14ac:dyDescent="0.3">
      <c r="A1231">
        <v>8.6414058498149409</v>
      </c>
      <c r="B1231">
        <v>2.9844330626313207</v>
      </c>
    </row>
    <row r="1232" spans="1:2" x14ac:dyDescent="0.3">
      <c r="A1232">
        <v>8.6451715936832745</v>
      </c>
      <c r="B1232">
        <v>2.9204304205365466</v>
      </c>
    </row>
    <row r="1233" spans="1:2" x14ac:dyDescent="0.3">
      <c r="A1233">
        <v>8.6489321745389152</v>
      </c>
      <c r="B1233">
        <v>2.926963192967706</v>
      </c>
    </row>
    <row r="1234" spans="1:2" x14ac:dyDescent="0.3">
      <c r="A1234">
        <v>8.6528607905701982</v>
      </c>
      <c r="B1234">
        <v>2.9397194904226387</v>
      </c>
    </row>
    <row r="1235" spans="1:2" x14ac:dyDescent="0.3">
      <c r="A1235">
        <v>8.6567662832329582</v>
      </c>
      <c r="B1235">
        <v>2.9516193668211366</v>
      </c>
    </row>
    <row r="1236" spans="1:2" x14ac:dyDescent="0.3">
      <c r="A1236">
        <v>8.6606434202182587</v>
      </c>
      <c r="B1236">
        <v>2.9624690329433525</v>
      </c>
    </row>
    <row r="1237" spans="1:2" x14ac:dyDescent="0.3">
      <c r="A1237">
        <v>8.6644815681789549</v>
      </c>
      <c r="B1237">
        <v>2.971874661117258</v>
      </c>
    </row>
    <row r="1238" spans="1:2" x14ac:dyDescent="0.3">
      <c r="A1238">
        <v>8.6682852842516684</v>
      </c>
      <c r="B1238">
        <v>2.9800050341807403</v>
      </c>
    </row>
    <row r="1239" spans="1:2" x14ac:dyDescent="0.3">
      <c r="A1239">
        <v>8.672136428563352</v>
      </c>
      <c r="B1239">
        <v>2.9898920086875127</v>
      </c>
    </row>
    <row r="1240" spans="1:2" x14ac:dyDescent="0.3">
      <c r="A1240">
        <v>8.6760729774226757</v>
      </c>
      <c r="B1240">
        <v>3.0029421145883837</v>
      </c>
    </row>
    <row r="1241" spans="1:2" x14ac:dyDescent="0.3">
      <c r="A1241">
        <v>8.6800792339879056</v>
      </c>
      <c r="B1241">
        <v>3.0185739873746864</v>
      </c>
    </row>
    <row r="1242" spans="1:2" x14ac:dyDescent="0.3">
      <c r="A1242">
        <v>8.6840549406861793</v>
      </c>
      <c r="B1242">
        <v>3.0330743836070759</v>
      </c>
    </row>
    <row r="1243" spans="1:2" x14ac:dyDescent="0.3">
      <c r="A1243">
        <v>8.6879778180789184</v>
      </c>
      <c r="B1243">
        <v>3.0456181388937025</v>
      </c>
    </row>
    <row r="1244" spans="1:2" x14ac:dyDescent="0.3">
      <c r="A1244">
        <v>8.6918667699416421</v>
      </c>
      <c r="B1244">
        <v>3.0569053930686572</v>
      </c>
    </row>
    <row r="1245" spans="1:2" x14ac:dyDescent="0.3">
      <c r="A1245">
        <v>8.6957020485688865</v>
      </c>
      <c r="B1245">
        <v>3.0662047496332634</v>
      </c>
    </row>
    <row r="1246" spans="1:2" x14ac:dyDescent="0.3">
      <c r="A1246">
        <v>8.699509309090649</v>
      </c>
      <c r="B1246">
        <v>3.0744663985874214</v>
      </c>
    </row>
    <row r="1247" spans="1:2" x14ac:dyDescent="0.3">
      <c r="A1247">
        <v>8.7033631539214369</v>
      </c>
      <c r="B1247">
        <v>3.0844533923202846</v>
      </c>
    </row>
    <row r="1248" spans="1:2" x14ac:dyDescent="0.3">
      <c r="A1248">
        <v>8.7072855249562089</v>
      </c>
      <c r="B1248">
        <v>3.0969783936081599</v>
      </c>
    </row>
    <row r="1249" spans="1:2" x14ac:dyDescent="0.3">
      <c r="A1249">
        <v>8.7112149849174365</v>
      </c>
      <c r="B1249">
        <v>3.1097659477276784</v>
      </c>
    </row>
    <row r="1250" spans="1:2" x14ac:dyDescent="0.3">
      <c r="A1250">
        <v>8.7151246971731986</v>
      </c>
      <c r="B1250">
        <v>3.1218221053485209</v>
      </c>
    </row>
    <row r="1251" spans="1:2" x14ac:dyDescent="0.3">
      <c r="A1251">
        <v>8.7190102733445052</v>
      </c>
      <c r="B1251">
        <v>3.1329843339154255</v>
      </c>
    </row>
    <row r="1252" spans="1:2" x14ac:dyDescent="0.3">
      <c r="A1252">
        <v>8.7228917987087975</v>
      </c>
      <c r="B1252">
        <v>3.1439965325929027</v>
      </c>
    </row>
    <row r="1253" spans="1:2" x14ac:dyDescent="0.3">
      <c r="A1253">
        <v>8.7267318032870111</v>
      </c>
      <c r="B1253">
        <v>3.1534709243786043</v>
      </c>
    </row>
    <row r="1254" spans="1:2" x14ac:dyDescent="0.3">
      <c r="A1254">
        <v>8.7305299495071704</v>
      </c>
      <c r="B1254">
        <v>3.1613950066066967</v>
      </c>
    </row>
    <row r="1255" spans="1:2" x14ac:dyDescent="0.3">
      <c r="A1255">
        <v>8.7343767054398604</v>
      </c>
      <c r="B1255">
        <v>3.1711194485582079</v>
      </c>
    </row>
    <row r="1256" spans="1:2" x14ac:dyDescent="0.3">
      <c r="A1256">
        <v>8.7382556990710363</v>
      </c>
      <c r="B1256">
        <v>3.1820378793425115</v>
      </c>
    </row>
    <row r="1257" spans="1:2" x14ac:dyDescent="0.3">
      <c r="A1257">
        <v>8.742137055649339</v>
      </c>
      <c r="B1257">
        <v>3.1930438266870715</v>
      </c>
    </row>
    <row r="1258" spans="1:2" x14ac:dyDescent="0.3">
      <c r="A1258">
        <v>8.7460125048031099</v>
      </c>
      <c r="B1258">
        <v>3.2038309805304079</v>
      </c>
    </row>
    <row r="1259" spans="1:2" x14ac:dyDescent="0.3">
      <c r="A1259">
        <v>8.7498766454657808</v>
      </c>
      <c r="B1259">
        <v>3.2141993013700478</v>
      </c>
    </row>
    <row r="1260" spans="1:2" x14ac:dyDescent="0.3">
      <c r="A1260">
        <v>8.7537223886825384</v>
      </c>
      <c r="B1260">
        <v>3.2238862353240565</v>
      </c>
    </row>
    <row r="1261" spans="1:2" x14ac:dyDescent="0.3">
      <c r="A1261">
        <v>8.75753572544318</v>
      </c>
      <c r="B1261">
        <v>3.2323729301626467</v>
      </c>
    </row>
    <row r="1262" spans="1:2" x14ac:dyDescent="0.3">
      <c r="A1262">
        <v>8.7613080477473524</v>
      </c>
      <c r="B1262">
        <v>3.2393405710579217</v>
      </c>
    </row>
    <row r="1263" spans="1:2" x14ac:dyDescent="0.3">
      <c r="A1263">
        <v>8.7650955605920089</v>
      </c>
      <c r="B1263">
        <v>3.2468708245636946</v>
      </c>
    </row>
    <row r="1264" spans="1:2" x14ac:dyDescent="0.3">
      <c r="A1264">
        <v>8.7689657774652012</v>
      </c>
      <c r="B1264">
        <v>3.2574641902374752</v>
      </c>
    </row>
    <row r="1265" spans="1:2" x14ac:dyDescent="0.3">
      <c r="A1265">
        <v>8.7728484843314138</v>
      </c>
      <c r="B1265">
        <v>3.2685201482453721</v>
      </c>
    </row>
    <row r="1266" spans="1:2" x14ac:dyDescent="0.3">
      <c r="A1266">
        <v>8.7767278155062094</v>
      </c>
      <c r="B1266">
        <v>3.2794510806452184</v>
      </c>
    </row>
    <row r="1267" spans="1:2" x14ac:dyDescent="0.3">
      <c r="A1267">
        <v>8.7805934752144204</v>
      </c>
      <c r="B1267">
        <v>3.2898756624308207</v>
      </c>
    </row>
    <row r="1268" spans="1:2" x14ac:dyDescent="0.3">
      <c r="A1268">
        <v>8.7844485015471285</v>
      </c>
      <c r="B1268">
        <v>3.2999064154941036</v>
      </c>
    </row>
    <row r="1269" spans="1:2" x14ac:dyDescent="0.3">
      <c r="A1269">
        <v>8.7882741595148026</v>
      </c>
      <c r="B1269">
        <v>3.3088494513338929</v>
      </c>
    </row>
    <row r="1270" spans="1:2" x14ac:dyDescent="0.3">
      <c r="A1270">
        <v>8.7920606596435267</v>
      </c>
      <c r="B1270">
        <v>3.3163421968421636</v>
      </c>
    </row>
    <row r="1271" spans="1:2" x14ac:dyDescent="0.3">
      <c r="A1271">
        <v>8.7958640381442628</v>
      </c>
      <c r="B1271">
        <v>3.3244600672398117</v>
      </c>
    </row>
    <row r="1272" spans="1:2" x14ac:dyDescent="0.3">
      <c r="A1272">
        <v>8.7997266597330341</v>
      </c>
      <c r="B1272">
        <v>3.3347721260831977</v>
      </c>
    </row>
    <row r="1273" spans="1:2" x14ac:dyDescent="0.3">
      <c r="A1273">
        <v>8.8036247259257188</v>
      </c>
      <c r="B1273">
        <v>3.3463969480345095</v>
      </c>
    </row>
    <row r="1274" spans="1:2" x14ac:dyDescent="0.3">
      <c r="A1274">
        <v>8.8959671968339844</v>
      </c>
      <c r="B1274">
        <v>3.2692884631554264</v>
      </c>
    </row>
    <row r="1275" spans="1:2" x14ac:dyDescent="0.3">
      <c r="A1275">
        <v>8.9882885697772323</v>
      </c>
      <c r="B1275">
        <v>3.1913985721646219</v>
      </c>
    </row>
    <row r="1276" spans="1:2" x14ac:dyDescent="0.3">
      <c r="A1276">
        <v>9.0805910389449593</v>
      </c>
      <c r="B1276">
        <v>3.1128085413397262</v>
      </c>
    </row>
    <row r="1277" spans="1:2" x14ac:dyDescent="0.3">
      <c r="A1277">
        <v>9.0843981306807322</v>
      </c>
      <c r="B1277">
        <v>3.1210639389609671</v>
      </c>
    </row>
    <row r="1278" spans="1:2" x14ac:dyDescent="0.3">
      <c r="A1278">
        <v>9.0881709593428717</v>
      </c>
      <c r="B1278">
        <v>3.1280503338549934</v>
      </c>
    </row>
    <row r="1279" spans="1:2" x14ac:dyDescent="0.3">
      <c r="A1279">
        <v>9.0919652235420045</v>
      </c>
      <c r="B1279">
        <v>3.1358306375265754</v>
      </c>
    </row>
    <row r="1280" spans="1:2" x14ac:dyDescent="0.3">
      <c r="A1280">
        <v>9.0957924005552204</v>
      </c>
      <c r="B1280">
        <v>3.1448299343123272</v>
      </c>
    </row>
    <row r="1281" spans="1:2" x14ac:dyDescent="0.3">
      <c r="A1281">
        <v>9.0996295357999841</v>
      </c>
      <c r="B1281">
        <v>3.15419805448873</v>
      </c>
    </row>
    <row r="1282" spans="1:2" x14ac:dyDescent="0.3">
      <c r="A1282">
        <v>9.1156711774027137</v>
      </c>
      <c r="B1282">
        <v>3.1513809286638841</v>
      </c>
    </row>
    <row r="1283" spans="1:2" x14ac:dyDescent="0.3">
      <c r="A1283">
        <v>9.1271655511426708</v>
      </c>
      <c r="B1283">
        <v>3.1529120502516763</v>
      </c>
    </row>
    <row r="1284" spans="1:2" x14ac:dyDescent="0.3">
      <c r="A1284">
        <v>9.1309731492364108</v>
      </c>
      <c r="B1284">
        <v>3.1611862018716685</v>
      </c>
    </row>
    <row r="1285" spans="1:2" x14ac:dyDescent="0.3">
      <c r="A1285">
        <v>9.1347464842281578</v>
      </c>
      <c r="B1285">
        <v>3.1681913497141547</v>
      </c>
    </row>
    <row r="1286" spans="1:2" x14ac:dyDescent="0.3">
      <c r="A1286">
        <v>9.1385252203148291</v>
      </c>
      <c r="B1286">
        <v>3.1753965381094047</v>
      </c>
    </row>
    <row r="1287" spans="1:2" x14ac:dyDescent="0.3">
      <c r="A1287">
        <v>9.1423120580155306</v>
      </c>
      <c r="B1287">
        <v>3.1829017862835092</v>
      </c>
    </row>
    <row r="1288" spans="1:2" x14ac:dyDescent="0.3">
      <c r="A1288">
        <v>9.146140416502309</v>
      </c>
      <c r="B1288">
        <v>3.1919448413493892</v>
      </c>
    </row>
    <row r="1289" spans="1:2" x14ac:dyDescent="0.3">
      <c r="A1289">
        <v>9.1499999999999986</v>
      </c>
      <c r="B1289">
        <v>3.2021443783008503</v>
      </c>
    </row>
    <row r="1290" spans="1:2" x14ac:dyDescent="0.3">
      <c r="A1290">
        <v>9.2424798867103597</v>
      </c>
      <c r="B1290">
        <v>3.1301253675735254</v>
      </c>
    </row>
    <row r="1291" spans="1:2" x14ac:dyDescent="0.3">
      <c r="A1291">
        <v>9.2586871722788189</v>
      </c>
      <c r="B1291">
        <v>3.1334432034423667</v>
      </c>
    </row>
    <row r="1292" spans="1:2" x14ac:dyDescent="0.3">
      <c r="A1292">
        <v>9.2626850903186657</v>
      </c>
      <c r="B1292">
        <v>3.1487662419551858</v>
      </c>
    </row>
    <row r="1293" spans="1:2" x14ac:dyDescent="0.3">
      <c r="A1293">
        <v>9.2666367134115859</v>
      </c>
      <c r="B1293">
        <v>3.1623746528040666</v>
      </c>
    </row>
    <row r="1294" spans="1:2" x14ac:dyDescent="0.3">
      <c r="A1294">
        <v>9.2705612752382969</v>
      </c>
      <c r="B1294">
        <v>3.1749807945341333</v>
      </c>
    </row>
    <row r="1295" spans="1:2" x14ac:dyDescent="0.3">
      <c r="A1295">
        <v>9.2744967957790934</v>
      </c>
      <c r="B1295">
        <v>3.1879928145636036</v>
      </c>
    </row>
    <row r="1296" spans="1:2" x14ac:dyDescent="0.3">
      <c r="A1296">
        <v>9.2784982921601102</v>
      </c>
      <c r="B1296">
        <v>3.2034483842308852</v>
      </c>
    </row>
    <row r="1297" spans="1:2" x14ac:dyDescent="0.3">
      <c r="A1297">
        <v>9.2825237187461678</v>
      </c>
      <c r="B1297">
        <v>3.21979025778858</v>
      </c>
    </row>
    <row r="1298" spans="1:2" x14ac:dyDescent="0.3">
      <c r="A1298">
        <v>9.2987522507722176</v>
      </c>
      <c r="B1298">
        <v>3.2238949994941515</v>
      </c>
    </row>
    <row r="1299" spans="1:2" x14ac:dyDescent="0.3">
      <c r="A1299">
        <v>9.3149789936108256</v>
      </c>
      <c r="B1299">
        <v>3.2279334749981632</v>
      </c>
    </row>
    <row r="1300" spans="1:2" x14ac:dyDescent="0.3">
      <c r="A1300">
        <v>9.3190091167886333</v>
      </c>
      <c r="B1300">
        <v>3.2444492963984595</v>
      </c>
    </row>
    <row r="1301" spans="1:2" x14ac:dyDescent="0.3">
      <c r="A1301">
        <v>9.3229978653018382</v>
      </c>
      <c r="B1301">
        <v>3.2594327228134343</v>
      </c>
    </row>
    <row r="1302" spans="1:2" x14ac:dyDescent="0.3">
      <c r="A1302">
        <v>9.3269608943888453</v>
      </c>
      <c r="B1302">
        <v>3.2734635778877803</v>
      </c>
    </row>
    <row r="1303" spans="1:2" x14ac:dyDescent="0.3">
      <c r="A1303">
        <v>9.3309438280597199</v>
      </c>
      <c r="B1303">
        <v>3.2882316397720146</v>
      </c>
    </row>
    <row r="1304" spans="1:2" x14ac:dyDescent="0.3">
      <c r="A1304">
        <v>9.3349616506497188</v>
      </c>
      <c r="B1304">
        <v>3.3042918838460658</v>
      </c>
    </row>
    <row r="1305" spans="1:2" x14ac:dyDescent="0.3">
      <c r="A1305">
        <v>9.3389971413561401</v>
      </c>
      <c r="B1305">
        <v>3.3210065026023843</v>
      </c>
    </row>
    <row r="1306" spans="1:2" x14ac:dyDescent="0.3">
      <c r="A1306">
        <v>9.4314891049974516</v>
      </c>
      <c r="B1306">
        <v>3.2494347856139454</v>
      </c>
    </row>
    <row r="1307" spans="1:2" x14ac:dyDescent="0.3">
      <c r="A1307">
        <v>9.4477200971140931</v>
      </c>
      <c r="B1307">
        <v>3.2536306417858407</v>
      </c>
    </row>
    <row r="1308" spans="1:2" x14ac:dyDescent="0.3">
      <c r="A1308">
        <v>9.4517414980789773</v>
      </c>
      <c r="B1308">
        <v>3.269823418263011</v>
      </c>
    </row>
    <row r="1309" spans="1:2" x14ac:dyDescent="0.3">
      <c r="A1309">
        <v>9.4557159331600715</v>
      </c>
      <c r="B1309">
        <v>3.2842767175628222</v>
      </c>
    </row>
    <row r="1310" spans="1:2" x14ac:dyDescent="0.3">
      <c r="A1310">
        <v>9.4596402713299241</v>
      </c>
      <c r="B1310">
        <v>3.2968745757055298</v>
      </c>
    </row>
    <row r="1311" spans="1:2" x14ac:dyDescent="0.3">
      <c r="A1311">
        <v>9.463579593868749</v>
      </c>
      <c r="B1311">
        <v>3.3100274104768217</v>
      </c>
    </row>
    <row r="1312" spans="1:2" x14ac:dyDescent="0.3">
      <c r="A1312">
        <v>9.4675540289498432</v>
      </c>
      <c r="B1312">
        <v>3.3244807097766329</v>
      </c>
    </row>
    <row r="1313" spans="1:2" x14ac:dyDescent="0.3">
      <c r="A1313">
        <v>9.4715409882756063</v>
      </c>
      <c r="B1313">
        <v>3.3393978699900484</v>
      </c>
    </row>
    <row r="1314" spans="1:2" x14ac:dyDescent="0.3">
      <c r="A1314">
        <v>9.5639835259425396</v>
      </c>
      <c r="B1314">
        <v>3.2659955613579266</v>
      </c>
    </row>
    <row r="1315" spans="1:2" x14ac:dyDescent="0.3">
      <c r="A1315">
        <v>9.6486404468028262</v>
      </c>
      <c r="B1315">
        <v>3.2000130747018991</v>
      </c>
    </row>
    <row r="1316" spans="1:2" x14ac:dyDescent="0.3">
      <c r="A1316">
        <v>9.6526195784756705</v>
      </c>
      <c r="B1316">
        <v>3.2146403218443118</v>
      </c>
    </row>
    <row r="1317" spans="1:2" x14ac:dyDescent="0.3">
      <c r="A1317">
        <v>9.6565575591070569</v>
      </c>
      <c r="B1317">
        <v>3.227743456340106</v>
      </c>
    </row>
    <row r="1318" spans="1:2" x14ac:dyDescent="0.3">
      <c r="A1318">
        <v>9.6604458901409185</v>
      </c>
      <c r="B1318">
        <v>3.2390077168535147</v>
      </c>
    </row>
    <row r="1319" spans="1:2" x14ac:dyDescent="0.3">
      <c r="A1319">
        <v>9.6643221442438314</v>
      </c>
      <c r="B1319">
        <v>3.2498246836280371</v>
      </c>
    </row>
    <row r="1320" spans="1:2" x14ac:dyDescent="0.3">
      <c r="A1320">
        <v>9.6682531918497361</v>
      </c>
      <c r="B1320">
        <v>3.2626710394022651</v>
      </c>
    </row>
    <row r="1321" spans="1:2" x14ac:dyDescent="0.3">
      <c r="A1321">
        <v>9.6721931853254226</v>
      </c>
      <c r="B1321">
        <v>3.2758487236869778</v>
      </c>
    </row>
    <row r="1322" spans="1:2" x14ac:dyDescent="0.3">
      <c r="A1322">
        <v>9.7646015050100932</v>
      </c>
      <c r="B1322">
        <v>3.2011790823784598</v>
      </c>
    </row>
    <row r="1323" spans="1:2" x14ac:dyDescent="0.3">
      <c r="A1323">
        <v>9.8570046808230085</v>
      </c>
      <c r="B1323">
        <v>3.1263189273012788</v>
      </c>
    </row>
    <row r="1324" spans="1:2" x14ac:dyDescent="0.3">
      <c r="A1324">
        <v>9.8731500161724206</v>
      </c>
      <c r="B1324">
        <v>3.1273423106128329</v>
      </c>
    </row>
    <row r="1325" spans="1:2" x14ac:dyDescent="0.3">
      <c r="A1325">
        <v>9.8892577788215448</v>
      </c>
      <c r="B1325">
        <v>3.1269741124322312</v>
      </c>
    </row>
    <row r="1326" spans="1:2" x14ac:dyDescent="0.3">
      <c r="A1326">
        <v>9.9815936369205147</v>
      </c>
      <c r="B1326">
        <v>3.0496207086903975</v>
      </c>
    </row>
    <row r="1327" spans="1:2" x14ac:dyDescent="0.3">
      <c r="A1327">
        <v>9.9976946901673003</v>
      </c>
      <c r="B1327">
        <v>3.0490040141269321</v>
      </c>
    </row>
    <row r="1328" spans="1:2" x14ac:dyDescent="0.3">
      <c r="A1328">
        <v>10.001650786228826</v>
      </c>
      <c r="B1328">
        <v>3.0627780904797115</v>
      </c>
    </row>
    <row r="1329" spans="1:2" x14ac:dyDescent="0.3">
      <c r="A1329">
        <v>10.017815355225242</v>
      </c>
      <c r="B1329">
        <v>3.0645138310877336</v>
      </c>
    </row>
    <row r="1330" spans="1:2" x14ac:dyDescent="0.3">
      <c r="A1330">
        <v>10.110229713375388</v>
      </c>
      <c r="B1330">
        <v>2.9900678366486586</v>
      </c>
    </row>
    <row r="1331" spans="1:2" x14ac:dyDescent="0.3">
      <c r="A1331">
        <v>10.202639598590642</v>
      </c>
      <c r="B1331">
        <v>2.9154561779543413</v>
      </c>
    </row>
    <row r="1332" spans="1:2" x14ac:dyDescent="0.3">
      <c r="A1332">
        <v>10.287260959594942</v>
      </c>
      <c r="B1332">
        <v>2.8481566595950762</v>
      </c>
    </row>
    <row r="1333" spans="1:2" x14ac:dyDescent="0.3">
      <c r="A1333">
        <v>10.303372524242095</v>
      </c>
      <c r="B1333">
        <v>2.8479292761562962</v>
      </c>
    </row>
    <row r="1334" spans="1:2" x14ac:dyDescent="0.3">
      <c r="A1334">
        <v>10.395709053277928</v>
      </c>
      <c r="B1334">
        <v>2.7706007219278832</v>
      </c>
    </row>
    <row r="1335" spans="1:2" x14ac:dyDescent="0.3">
      <c r="A1335">
        <v>10.399600962652961</v>
      </c>
      <c r="B1335">
        <v>2.7819975135957544</v>
      </c>
    </row>
    <row r="1336" spans="1:2" x14ac:dyDescent="0.3">
      <c r="A1336">
        <v>10.403505619895807</v>
      </c>
      <c r="B1336">
        <v>2.7938664485159324</v>
      </c>
    </row>
    <row r="1337" spans="1:2" x14ac:dyDescent="0.3">
      <c r="A1337">
        <v>10.407407817014347</v>
      </c>
      <c r="B1337">
        <v>2.8056442677211302</v>
      </c>
    </row>
    <row r="1338" spans="1:2" x14ac:dyDescent="0.3">
      <c r="A1338">
        <v>10.499774538377554</v>
      </c>
      <c r="B1338">
        <v>2.7294339478399321</v>
      </c>
    </row>
    <row r="1339" spans="1:2" x14ac:dyDescent="0.3">
      <c r="A1339">
        <v>10.515879617279229</v>
      </c>
      <c r="B1339">
        <v>2.7289663516056475</v>
      </c>
    </row>
    <row r="1340" spans="1:2" x14ac:dyDescent="0.3">
      <c r="A1340">
        <v>10.519786510989519</v>
      </c>
      <c r="B1340">
        <v>2.7409181186534468</v>
      </c>
    </row>
    <row r="1341" spans="1:2" x14ac:dyDescent="0.3">
      <c r="A1341">
        <v>10.52365717390696</v>
      </c>
      <c r="B1341">
        <v>2.7515280044845882</v>
      </c>
    </row>
    <row r="1342" spans="1:2" x14ac:dyDescent="0.3">
      <c r="A1342">
        <v>10.527488542060699</v>
      </c>
      <c r="B1342">
        <v>2.7606825286971466</v>
      </c>
    </row>
    <row r="1343" spans="1:2" x14ac:dyDescent="0.3">
      <c r="A1343">
        <v>10.531343102392302</v>
      </c>
      <c r="B1343">
        <v>2.7706960224602208</v>
      </c>
    </row>
    <row r="1344" spans="1:2" x14ac:dyDescent="0.3">
      <c r="A1344">
        <v>10.535227407771277</v>
      </c>
      <c r="B1344">
        <v>2.7818111846444484</v>
      </c>
    </row>
    <row r="1345" spans="1:2" x14ac:dyDescent="0.3">
      <c r="A1345">
        <v>10.539113725960839</v>
      </c>
      <c r="B1345">
        <v>2.7930008953689383</v>
      </c>
    </row>
    <row r="1346" spans="1:2" x14ac:dyDescent="0.3">
      <c r="A1346">
        <v>10.542816763174182</v>
      </c>
      <c r="B1346">
        <v>2.7974024217890663</v>
      </c>
    </row>
    <row r="1347" spans="1:2" x14ac:dyDescent="0.3">
      <c r="A1347">
        <v>10.546510176777337</v>
      </c>
      <c r="B1347">
        <v>2.8014475182022345</v>
      </c>
    </row>
    <row r="1348" spans="1:2" x14ac:dyDescent="0.3">
      <c r="A1348">
        <v>10.550205811211615</v>
      </c>
      <c r="B1348">
        <v>2.8055748676199186</v>
      </c>
    </row>
    <row r="1349" spans="1:2" x14ac:dyDescent="0.3">
      <c r="A1349">
        <v>10.553882346503439</v>
      </c>
      <c r="B1349">
        <v>2.8089948413911965</v>
      </c>
    </row>
    <row r="1350" spans="1:2" x14ac:dyDescent="0.3">
      <c r="A1350">
        <v>10.557535785120422</v>
      </c>
      <c r="B1350">
        <v>2.8115593827609007</v>
      </c>
    </row>
    <row r="1351" spans="1:2" x14ac:dyDescent="0.3">
      <c r="A1351">
        <v>10.561210247633069</v>
      </c>
      <c r="B1351">
        <v>2.8149025869330071</v>
      </c>
    </row>
    <row r="1352" spans="1:2" x14ac:dyDescent="0.3">
      <c r="A1352">
        <v>10.564929422924001</v>
      </c>
      <c r="B1352">
        <v>2.81990181993047</v>
      </c>
    </row>
    <row r="1353" spans="1:2" x14ac:dyDescent="0.3">
      <c r="A1353">
        <v>10.5686287587608</v>
      </c>
      <c r="B1353">
        <v>2.8241662583304614</v>
      </c>
    </row>
    <row r="1354" spans="1:2" x14ac:dyDescent="0.3">
      <c r="A1354">
        <v>10.572335941532499</v>
      </c>
      <c r="B1354">
        <v>2.8287213239489324</v>
      </c>
    </row>
    <row r="1355" spans="1:2" x14ac:dyDescent="0.3">
      <c r="A1355">
        <v>10.576042235966554</v>
      </c>
      <c r="B1355">
        <v>2.8332434881731632</v>
      </c>
    </row>
    <row r="1356" spans="1:2" x14ac:dyDescent="0.3">
      <c r="A1356">
        <v>10.579732984582755</v>
      </c>
      <c r="B1356">
        <v>2.8371898813657794</v>
      </c>
    </row>
    <row r="1357" spans="1:2" x14ac:dyDescent="0.3">
      <c r="A1357">
        <v>10.583399748186469</v>
      </c>
      <c r="B1357">
        <v>2.8402479407625818</v>
      </c>
    </row>
    <row r="1358" spans="1:2" x14ac:dyDescent="0.3">
      <c r="A1358">
        <v>10.587054474873552</v>
      </c>
      <c r="B1358">
        <v>2.8428601884323075</v>
      </c>
    </row>
    <row r="1359" spans="1:2" x14ac:dyDescent="0.3">
      <c r="A1359">
        <v>10.590705692659412</v>
      </c>
      <c r="B1359">
        <v>2.8453424767974953</v>
      </c>
    </row>
    <row r="1360" spans="1:2" x14ac:dyDescent="0.3">
      <c r="A1360">
        <v>10.594371775208595</v>
      </c>
      <c r="B1360">
        <v>2.8483753119524082</v>
      </c>
    </row>
    <row r="1361" spans="1:2" x14ac:dyDescent="0.3">
      <c r="A1361">
        <v>10.598064596603972</v>
      </c>
      <c r="B1361">
        <v>2.8523984747441959</v>
      </c>
    </row>
    <row r="1362" spans="1:2" x14ac:dyDescent="0.3">
      <c r="A1362">
        <v>10.601761267427838</v>
      </c>
      <c r="B1362">
        <v>2.856564208961466</v>
      </c>
    </row>
    <row r="1363" spans="1:2" x14ac:dyDescent="0.3">
      <c r="A1363">
        <v>10.605469338537182</v>
      </c>
      <c r="B1363">
        <v>2.8611521759741776</v>
      </c>
    </row>
    <row r="1364" spans="1:2" x14ac:dyDescent="0.3">
      <c r="A1364">
        <v>10.60918229549058</v>
      </c>
      <c r="B1364">
        <v>2.8659211001741269</v>
      </c>
    </row>
    <row r="1365" spans="1:2" x14ac:dyDescent="0.3">
      <c r="A1365">
        <v>10.612862384107004</v>
      </c>
      <c r="B1365">
        <v>2.8694726785601969</v>
      </c>
    </row>
    <row r="1366" spans="1:2" x14ac:dyDescent="0.3">
      <c r="A1366">
        <v>10.616541584385784</v>
      </c>
      <c r="B1366">
        <v>2.8729913555520263</v>
      </c>
    </row>
    <row r="1367" spans="1:2" x14ac:dyDescent="0.3">
      <c r="A1367">
        <v>10.620397711050469</v>
      </c>
      <c r="B1367">
        <v>2.8830628616514549</v>
      </c>
    </row>
    <row r="1368" spans="1:2" x14ac:dyDescent="0.3">
      <c r="A1368">
        <v>10.624309654675026</v>
      </c>
      <c r="B1368">
        <v>2.8952016625609911</v>
      </c>
    </row>
    <row r="1369" spans="1:2" x14ac:dyDescent="0.3">
      <c r="A1369">
        <v>10.628184436352308</v>
      </c>
      <c r="B1369">
        <v>2.9059640950529606</v>
      </c>
    </row>
    <row r="1370" spans="1:2" x14ac:dyDescent="0.3">
      <c r="A1370">
        <v>10.712845667455847</v>
      </c>
      <c r="B1370">
        <v>2.8401412470358749</v>
      </c>
    </row>
    <row r="1371" spans="1:2" x14ac:dyDescent="0.3">
      <c r="A1371">
        <v>10.729088050506325</v>
      </c>
      <c r="B1371">
        <v>2.8447589896461754</v>
      </c>
    </row>
    <row r="1372" spans="1:2" x14ac:dyDescent="0.3">
      <c r="A1372">
        <v>10.733043374389711</v>
      </c>
      <c r="B1372">
        <v>2.8585044668086224</v>
      </c>
    </row>
    <row r="1373" spans="1:2" x14ac:dyDescent="0.3">
      <c r="A1373">
        <v>10.736956058273989</v>
      </c>
      <c r="B1373">
        <v>2.870670684744884</v>
      </c>
    </row>
    <row r="1374" spans="1:2" x14ac:dyDescent="0.3">
      <c r="A1374">
        <v>10.74085082743137</v>
      </c>
      <c r="B1374">
        <v>2.8821733942775003</v>
      </c>
    </row>
    <row r="1375" spans="1:2" x14ac:dyDescent="0.3">
      <c r="A1375">
        <v>10.744774911601125</v>
      </c>
      <c r="B1375">
        <v>2.8947618450092039</v>
      </c>
    </row>
    <row r="1376" spans="1:2" x14ac:dyDescent="0.3">
      <c r="A1376">
        <v>10.748783239379506</v>
      </c>
      <c r="B1376">
        <v>2.9104704293936918</v>
      </c>
    </row>
    <row r="1377" spans="1:2" x14ac:dyDescent="0.3">
      <c r="A1377">
        <v>10.752768174379156</v>
      </c>
      <c r="B1377">
        <v>2.9253126145659158</v>
      </c>
    </row>
    <row r="1378" spans="1:2" x14ac:dyDescent="0.3">
      <c r="A1378">
        <v>10.756742449379029</v>
      </c>
      <c r="B1378">
        <v>2.9397599849315936</v>
      </c>
    </row>
    <row r="1379" spans="1:2" x14ac:dyDescent="0.3">
      <c r="A1379">
        <v>10.772889780769161</v>
      </c>
      <c r="B1379">
        <v>2.9408572956772185</v>
      </c>
    </row>
    <row r="1380" spans="1:2" x14ac:dyDescent="0.3">
      <c r="A1380">
        <v>10.776812236315571</v>
      </c>
      <c r="B1380">
        <v>2.9533854270257862</v>
      </c>
    </row>
    <row r="1381" spans="1:2" x14ac:dyDescent="0.3">
      <c r="A1381">
        <v>10.780707893810597</v>
      </c>
      <c r="B1381">
        <v>2.9649210379526432</v>
      </c>
    </row>
    <row r="1382" spans="1:2" x14ac:dyDescent="0.3">
      <c r="A1382">
        <v>10.796767576319448</v>
      </c>
      <c r="B1382">
        <v>2.9627720938360365</v>
      </c>
    </row>
    <row r="1383" spans="1:2" x14ac:dyDescent="0.3">
      <c r="A1383">
        <v>10.800675966593428</v>
      </c>
      <c r="B1383">
        <v>2.9747792891686107</v>
      </c>
    </row>
    <row r="1384" spans="1:2" x14ac:dyDescent="0.3">
      <c r="A1384">
        <v>10.804600494919017</v>
      </c>
      <c r="B1384">
        <v>2.9873841901163494</v>
      </c>
    </row>
    <row r="1385" spans="1:2" x14ac:dyDescent="0.3">
      <c r="A1385">
        <v>10.808554338256981</v>
      </c>
      <c r="B1385">
        <v>3.0010748322631753</v>
      </c>
    </row>
    <row r="1386" spans="1:2" x14ac:dyDescent="0.3">
      <c r="A1386">
        <v>10.900940934374569</v>
      </c>
      <c r="B1386">
        <v>2.92560061439608</v>
      </c>
    </row>
    <row r="1387" spans="1:2" x14ac:dyDescent="0.3">
      <c r="A1387">
        <v>10.993298067427839</v>
      </c>
      <c r="B1387">
        <v>2.8490351719245521</v>
      </c>
    </row>
    <row r="1388" spans="1:2" x14ac:dyDescent="0.3">
      <c r="A1388">
        <v>11.085643948273553</v>
      </c>
      <c r="B1388">
        <v>2.7720529810250976</v>
      </c>
    </row>
    <row r="1389" spans="1:2" x14ac:dyDescent="0.3">
      <c r="A1389">
        <v>11.08949622550975</v>
      </c>
      <c r="B1389">
        <v>2.7819819156990437</v>
      </c>
    </row>
    <row r="1390" spans="1:2" x14ac:dyDescent="0.3">
      <c r="A1390">
        <v>11.100291753823907</v>
      </c>
      <c r="B1390">
        <v>2.7834695950945476</v>
      </c>
    </row>
    <row r="1391" spans="1:2" x14ac:dyDescent="0.3">
      <c r="A1391">
        <v>11.104103167710306</v>
      </c>
      <c r="B1391">
        <v>2.7918850723686197</v>
      </c>
    </row>
    <row r="1392" spans="1:2" x14ac:dyDescent="0.3">
      <c r="A1392">
        <v>11.107936049648204</v>
      </c>
      <c r="B1392">
        <v>2.8010956626611296</v>
      </c>
    </row>
    <row r="1393" spans="1:2" x14ac:dyDescent="0.3">
      <c r="A1393">
        <v>11.111775594105447</v>
      </c>
      <c r="B1393">
        <v>2.8105530129293581</v>
      </c>
    </row>
    <row r="1394" spans="1:2" x14ac:dyDescent="0.3">
      <c r="A1394">
        <v>11.204052925212334</v>
      </c>
      <c r="B1394">
        <v>2.7310319428140786</v>
      </c>
    </row>
    <row r="1395" spans="1:2" x14ac:dyDescent="0.3">
      <c r="A1395">
        <v>11.220074113280434</v>
      </c>
      <c r="B1395">
        <v>2.7274572786696289</v>
      </c>
    </row>
    <row r="1396" spans="1:2" x14ac:dyDescent="0.3">
      <c r="A1396">
        <v>11.223877384128047</v>
      </c>
      <c r="B1396">
        <v>2.7355711619145313</v>
      </c>
    </row>
    <row r="1397" spans="1:2" x14ac:dyDescent="0.3">
      <c r="A1397">
        <v>11.227680654975659</v>
      </c>
      <c r="B1397">
        <v>2.7436850451594337</v>
      </c>
    </row>
    <row r="1398" spans="1:2" x14ac:dyDescent="0.3">
      <c r="A1398">
        <v>11.231465418862618</v>
      </c>
      <c r="B1398">
        <v>2.7511134854171404</v>
      </c>
    </row>
    <row r="1399" spans="1:2" x14ac:dyDescent="0.3">
      <c r="A1399">
        <v>11.235242187762733</v>
      </c>
      <c r="B1399">
        <v>2.7582458150510223</v>
      </c>
    </row>
    <row r="1400" spans="1:2" x14ac:dyDescent="0.3">
      <c r="A1400">
        <v>11.239050492480366</v>
      </c>
      <c r="B1400">
        <v>2.7665461379263379</v>
      </c>
    </row>
    <row r="1401" spans="1:2" x14ac:dyDescent="0.3">
      <c r="A1401">
        <v>11.242862942756355</v>
      </c>
      <c r="B1401">
        <v>2.7749999999999959</v>
      </c>
    </row>
    <row r="1402" spans="1:2" x14ac:dyDescent="0.3">
      <c r="A1402">
        <v>11.261287003844307</v>
      </c>
      <c r="B1402">
        <v>2.7919125888966603</v>
      </c>
    </row>
    <row r="1403" spans="1:2" x14ac:dyDescent="0.3">
      <c r="A1403">
        <v>11.277913093436943</v>
      </c>
      <c r="B1403">
        <v>2.8107416849202007</v>
      </c>
    </row>
    <row r="1404" spans="1:2" x14ac:dyDescent="0.3">
      <c r="A1404">
        <v>11.29451771511058</v>
      </c>
      <c r="B1404">
        <v>2.8287756728326188</v>
      </c>
    </row>
    <row r="1405" spans="1:2" x14ac:dyDescent="0.3">
      <c r="A1405">
        <v>11.311070051935356</v>
      </c>
      <c r="B1405">
        <v>2.8448731848614233</v>
      </c>
    </row>
    <row r="1406" spans="1:2" x14ac:dyDescent="0.3">
      <c r="A1406">
        <v>11.327553483592919</v>
      </c>
      <c r="B1406">
        <v>2.8584186536600438</v>
      </c>
    </row>
    <row r="1407" spans="1:2" x14ac:dyDescent="0.3">
      <c r="A1407">
        <v>11.33182425880741</v>
      </c>
      <c r="B1407">
        <v>2.883847513456018</v>
      </c>
    </row>
    <row r="1408" spans="1:2" x14ac:dyDescent="0.3">
      <c r="A1408">
        <v>11.336082568783134</v>
      </c>
      <c r="B1408">
        <v>2.9088146977420646</v>
      </c>
    </row>
    <row r="1409" spans="1:2" x14ac:dyDescent="0.3">
      <c r="A1409">
        <v>11.340341917517071</v>
      </c>
      <c r="B1409">
        <v>2.9338203545545682</v>
      </c>
    </row>
    <row r="1410" spans="1:2" x14ac:dyDescent="0.3">
      <c r="A1410">
        <v>11.356826387932848</v>
      </c>
      <c r="B1410">
        <v>2.9474042958796463</v>
      </c>
    </row>
    <row r="1411" spans="1:2" x14ac:dyDescent="0.3">
      <c r="A1411">
        <v>11.373286966629303</v>
      </c>
      <c r="B1411">
        <v>2.9601033587113261</v>
      </c>
    </row>
    <row r="1412" spans="1:2" x14ac:dyDescent="0.3">
      <c r="A1412">
        <v>11.377542506567544</v>
      </c>
      <c r="B1412">
        <v>2.9849679490165486</v>
      </c>
    </row>
    <row r="1413" spans="1:2" x14ac:dyDescent="0.3">
      <c r="A1413">
        <v>11.381815359345195</v>
      </c>
      <c r="B1413">
        <v>3.0104737555962506</v>
      </c>
    </row>
    <row r="1414" spans="1:2" x14ac:dyDescent="0.3">
      <c r="A1414">
        <v>11.386102408640882</v>
      </c>
      <c r="B1414">
        <v>3.0365053591402469</v>
      </c>
    </row>
    <row r="1415" spans="1:2" x14ac:dyDescent="0.3">
      <c r="A1415">
        <v>11.390258919003104</v>
      </c>
      <c r="B1415">
        <v>3.0577021873707033</v>
      </c>
    </row>
    <row r="1416" spans="1:2" x14ac:dyDescent="0.3">
      <c r="A1416">
        <v>11.39448689684642</v>
      </c>
      <c r="B1416">
        <v>3.0815459593453642</v>
      </c>
    </row>
    <row r="1417" spans="1:2" x14ac:dyDescent="0.3">
      <c r="A1417">
        <v>11.398744514301089</v>
      </c>
      <c r="B1417">
        <v>3.1064874947035013</v>
      </c>
    </row>
    <row r="1418" spans="1:2" x14ac:dyDescent="0.3">
      <c r="A1418">
        <v>11.403016674557687</v>
      </c>
      <c r="B1418">
        <v>3.1319676523552942</v>
      </c>
    </row>
    <row r="1419" spans="1:2" x14ac:dyDescent="0.3">
      <c r="A1419">
        <v>11.407272214495928</v>
      </c>
      <c r="B1419">
        <v>3.1568322426605167</v>
      </c>
    </row>
    <row r="1420" spans="1:2" x14ac:dyDescent="0.3">
      <c r="A1420">
        <v>11.411522560549633</v>
      </c>
      <c r="B1420">
        <v>3.181504466871826</v>
      </c>
    </row>
    <row r="1421" spans="1:2" x14ac:dyDescent="0.3">
      <c r="A1421">
        <v>11.415690843676302</v>
      </c>
      <c r="B1421">
        <v>3.2031373234151141</v>
      </c>
    </row>
    <row r="1422" spans="1:2" x14ac:dyDescent="0.3">
      <c r="A1422">
        <v>11.419793684194291</v>
      </c>
      <c r="B1422">
        <v>3.2223463796369516</v>
      </c>
    </row>
    <row r="1423" spans="1:2" x14ac:dyDescent="0.3">
      <c r="A1423">
        <v>11.423908955369392</v>
      </c>
      <c r="B1423">
        <v>3.2420158305665945</v>
      </c>
    </row>
    <row r="1424" spans="1:2" x14ac:dyDescent="0.3">
      <c r="A1424">
        <v>11.428087072210904</v>
      </c>
      <c r="B1424">
        <v>3.2640128987707313</v>
      </c>
    </row>
    <row r="1425" spans="1:2" x14ac:dyDescent="0.3">
      <c r="A1425">
        <v>11.432316989103823</v>
      </c>
      <c r="B1425">
        <v>3.2879284873973758</v>
      </c>
    </row>
    <row r="1426" spans="1:2" x14ac:dyDescent="0.3">
      <c r="A1426">
        <v>11.43656144879867</v>
      </c>
      <c r="B1426">
        <v>3.3123826983176756</v>
      </c>
    </row>
    <row r="1427" spans="1:2" x14ac:dyDescent="0.3">
      <c r="A1427">
        <v>11.452979091610393</v>
      </c>
      <c r="B1427">
        <v>3.3234915431962975</v>
      </c>
    </row>
    <row r="1428" spans="1:2" x14ac:dyDescent="0.3">
      <c r="A1428">
        <v>11.457202083339508</v>
      </c>
      <c r="B1428">
        <v>3.3471506442746617</v>
      </c>
    </row>
    <row r="1429" spans="1:2" x14ac:dyDescent="0.3">
      <c r="A1429">
        <v>11.461361363785945</v>
      </c>
      <c r="B1429">
        <v>3.3684500682167555</v>
      </c>
    </row>
    <row r="1430" spans="1:2" x14ac:dyDescent="0.3">
      <c r="A1430">
        <v>11.465465935583204</v>
      </c>
      <c r="B1430">
        <v>3.3877232458929596</v>
      </c>
    </row>
    <row r="1431" spans="1:2" x14ac:dyDescent="0.3">
      <c r="A1431">
        <v>11.469560119704854</v>
      </c>
      <c r="B1431">
        <v>3.4066116948429643</v>
      </c>
    </row>
    <row r="1432" spans="1:2" x14ac:dyDescent="0.3">
      <c r="A1432">
        <v>11.473725286510147</v>
      </c>
      <c r="B1432">
        <v>3.4281291320760672</v>
      </c>
    </row>
    <row r="1433" spans="1:2" x14ac:dyDescent="0.3">
      <c r="A1433">
        <v>11.477923347761728</v>
      </c>
      <c r="B1433">
        <v>3.4508648821345762</v>
      </c>
    </row>
    <row r="1434" spans="1:2" x14ac:dyDescent="0.3">
      <c r="A1434">
        <v>11.494313982532754</v>
      </c>
      <c r="B1434">
        <v>3.460973429209615</v>
      </c>
    </row>
    <row r="1435" spans="1:2" x14ac:dyDescent="0.3">
      <c r="A1435">
        <v>11.510699077182084</v>
      </c>
      <c r="B1435">
        <v>3.4708767865921923</v>
      </c>
    </row>
    <row r="1436" spans="1:2" x14ac:dyDescent="0.3">
      <c r="A1436">
        <v>11.514875670467932</v>
      </c>
      <c r="B1436">
        <v>3.4928174268087657</v>
      </c>
    </row>
    <row r="1437" spans="1:2" x14ac:dyDescent="0.3">
      <c r="A1437">
        <v>11.531181125990546</v>
      </c>
      <c r="B1437">
        <v>3.4997711869055981</v>
      </c>
    </row>
    <row r="1438" spans="1:2" x14ac:dyDescent="0.3">
      <c r="A1438">
        <v>11.623683266165738</v>
      </c>
      <c r="B1438">
        <v>3.4285763785794017</v>
      </c>
    </row>
    <row r="1439" spans="1:2" x14ac:dyDescent="0.3">
      <c r="A1439">
        <v>11.635045689213149</v>
      </c>
      <c r="B1439">
        <v>3.4373148618168146</v>
      </c>
    </row>
    <row r="1440" spans="1:2" x14ac:dyDescent="0.3">
      <c r="A1440">
        <v>11.639152546343903</v>
      </c>
      <c r="B1440">
        <v>3.4566726814743638</v>
      </c>
    </row>
    <row r="1441" spans="1:2" x14ac:dyDescent="0.3">
      <c r="A1441">
        <v>11.655477738506249</v>
      </c>
      <c r="B1441">
        <v>3.4643574282279519</v>
      </c>
    </row>
    <row r="1442" spans="1:2" x14ac:dyDescent="0.3">
      <c r="A1442">
        <v>11.748056470790292</v>
      </c>
      <c r="B1442">
        <v>3.395999364674001</v>
      </c>
    </row>
    <row r="1443" spans="1:2" x14ac:dyDescent="0.3">
      <c r="A1443">
        <v>11.840647322075943</v>
      </c>
      <c r="B1443">
        <v>3.3280901530314302</v>
      </c>
    </row>
    <row r="1444" spans="1:2" x14ac:dyDescent="0.3">
      <c r="A1444">
        <v>11.93322674688104</v>
      </c>
      <c r="B1444">
        <v>3.2597577384053888</v>
      </c>
    </row>
    <row r="1445" spans="1:2" x14ac:dyDescent="0.3">
      <c r="A1445">
        <v>12.025755964400441</v>
      </c>
      <c r="B1445">
        <v>3.1895657946794618</v>
      </c>
    </row>
    <row r="1446" spans="1:2" x14ac:dyDescent="0.3">
      <c r="A1446">
        <v>12.118219046790108</v>
      </c>
      <c r="B1446">
        <v>3.1169244017041735</v>
      </c>
    </row>
    <row r="1447" spans="1:2" x14ac:dyDescent="0.3">
      <c r="A1447">
        <v>12.134497494225293</v>
      </c>
      <c r="B1447">
        <v>3.1228778622666091</v>
      </c>
    </row>
    <row r="1448" spans="1:2" x14ac:dyDescent="0.3">
      <c r="A1448">
        <v>12.138601027264336</v>
      </c>
      <c r="B1448">
        <v>3.1421125674163561</v>
      </c>
    </row>
    <row r="1449" spans="1:2" x14ac:dyDescent="0.3">
      <c r="A1449">
        <v>12.142739186028933</v>
      </c>
      <c r="B1449">
        <v>3.162629706845876</v>
      </c>
    </row>
    <row r="1450" spans="1:2" x14ac:dyDescent="0.3">
      <c r="A1450">
        <v>12.159080998509637</v>
      </c>
      <c r="B1450">
        <v>3.170930020946034</v>
      </c>
    </row>
    <row r="1451" spans="1:2" x14ac:dyDescent="0.3">
      <c r="A1451">
        <v>12.175412769551894</v>
      </c>
      <c r="B1451">
        <v>3.1788584299185403</v>
      </c>
    </row>
    <row r="1452" spans="1:2" x14ac:dyDescent="0.3">
      <c r="A1452">
        <v>12.179535346756348</v>
      </c>
      <c r="B1452">
        <v>3.1987984745279467</v>
      </c>
    </row>
    <row r="1453" spans="1:2" x14ac:dyDescent="0.3">
      <c r="A1453">
        <v>12.183584829038876</v>
      </c>
      <c r="B1453">
        <v>3.2160312998067773</v>
      </c>
    </row>
    <row r="1454" spans="1:2" x14ac:dyDescent="0.3">
      <c r="A1454">
        <v>12.187612878030794</v>
      </c>
      <c r="B1454">
        <v>3.2324702995074217</v>
      </c>
    </row>
    <row r="1455" spans="1:2" x14ac:dyDescent="0.3">
      <c r="A1455">
        <v>12.191694943150837</v>
      </c>
      <c r="B1455">
        <v>3.2509098965460463</v>
      </c>
    </row>
    <row r="1456" spans="1:2" x14ac:dyDescent="0.3">
      <c r="A1456">
        <v>12.195838295753239</v>
      </c>
      <c r="B1456">
        <v>3.2716194003386656</v>
      </c>
    </row>
    <row r="1457" spans="1:2" x14ac:dyDescent="0.3">
      <c r="A1457">
        <v>12.199999999999998</v>
      </c>
      <c r="B1457">
        <v>3.2930085946630352</v>
      </c>
    </row>
    <row r="1458" spans="1:2" x14ac:dyDescent="0.3">
      <c r="A1458">
        <v>12.112540567282903</v>
      </c>
      <c r="B1458">
        <v>3.4128223458817759</v>
      </c>
    </row>
    <row r="1459" spans="1:2" x14ac:dyDescent="0.3">
      <c r="A1459">
        <v>12.11200754977494</v>
      </c>
      <c r="B1459">
        <v>3.445192956697996</v>
      </c>
    </row>
    <row r="1460" spans="1:2" x14ac:dyDescent="0.3">
      <c r="A1460">
        <v>12.111444733337006</v>
      </c>
      <c r="B1460">
        <v>3.34307990344116</v>
      </c>
    </row>
    <row r="1461" spans="1:2" x14ac:dyDescent="0.3">
      <c r="A1461">
        <v>12.110833274531764</v>
      </c>
      <c r="B1461">
        <v>3.2391652810247815</v>
      </c>
    </row>
    <row r="1462" spans="1:2" x14ac:dyDescent="0.3">
      <c r="A1462">
        <v>12.110138729302363</v>
      </c>
      <c r="B1462">
        <v>3.2576693836395814</v>
      </c>
    </row>
    <row r="1463" spans="1:2" x14ac:dyDescent="0.3">
      <c r="A1463">
        <v>12.109470301935406</v>
      </c>
      <c r="B1463">
        <v>3.1516448144930425</v>
      </c>
    </row>
    <row r="1464" spans="1:2" x14ac:dyDescent="0.3">
      <c r="A1464">
        <v>12.113246958504059</v>
      </c>
      <c r="B1464">
        <v>3.0418885775122892</v>
      </c>
    </row>
    <row r="1465" spans="1:2" x14ac:dyDescent="0.3">
      <c r="A1465">
        <v>12.117506893391157</v>
      </c>
      <c r="B1465">
        <v>3.066915943701118</v>
      </c>
    </row>
    <row r="1466" spans="1:2" x14ac:dyDescent="0.3">
      <c r="A1466">
        <v>12.121780413119129</v>
      </c>
      <c r="B1466">
        <v>3.0924464521445296</v>
      </c>
    </row>
    <row r="1467" spans="1:2" x14ac:dyDescent="0.3">
      <c r="A1467">
        <v>12.12603508935976</v>
      </c>
      <c r="B1467">
        <v>3.1172790536493928</v>
      </c>
    </row>
    <row r="1468" spans="1:2" x14ac:dyDescent="0.3">
      <c r="A1468">
        <v>12.130280869791376</v>
      </c>
      <c r="B1468">
        <v>3.1338981807462649</v>
      </c>
    </row>
    <row r="1469" spans="1:2" x14ac:dyDescent="0.3">
      <c r="A1469">
        <v>12.134466263523571</v>
      </c>
      <c r="B1469">
        <v>3.1482807634201775</v>
      </c>
    </row>
    <row r="1470" spans="1:2" x14ac:dyDescent="0.3">
      <c r="A1470">
        <v>12.133760806606501</v>
      </c>
      <c r="B1470">
        <v>3.0862125409813967</v>
      </c>
    </row>
    <row r="1471" spans="1:2" x14ac:dyDescent="0.3">
      <c r="A1471">
        <v>12.133530598795023</v>
      </c>
      <c r="B1471">
        <v>2.9964183257414425</v>
      </c>
    </row>
    <row r="1472" spans="1:2" x14ac:dyDescent="0.3">
      <c r="A1472">
        <v>12.133455082529583</v>
      </c>
      <c r="B1472">
        <v>2.9123534270214337</v>
      </c>
    </row>
    <row r="1473" spans="1:2" x14ac:dyDescent="0.3">
      <c r="A1473">
        <v>12.133214357475175</v>
      </c>
      <c r="B1473">
        <v>2.9555496842656104</v>
      </c>
    </row>
    <row r="1474" spans="1:2" x14ac:dyDescent="0.3">
      <c r="A1474">
        <v>12.132831649266191</v>
      </c>
      <c r="B1474">
        <v>2.9934873061550866</v>
      </c>
    </row>
    <row r="1475" spans="1:2" x14ac:dyDescent="0.3">
      <c r="A1475">
        <v>12.137218667817876</v>
      </c>
      <c r="B1475">
        <v>3.0232214747360571</v>
      </c>
    </row>
    <row r="1476" spans="1:2" x14ac:dyDescent="0.3">
      <c r="A1476">
        <v>12.141574134590771</v>
      </c>
      <c r="B1476">
        <v>3.0517870589173572</v>
      </c>
    </row>
    <row r="1477" spans="1:2" x14ac:dyDescent="0.3">
      <c r="A1477">
        <v>12.145843710321392</v>
      </c>
      <c r="B1477">
        <v>3.0771714933847796</v>
      </c>
    </row>
    <row r="1478" spans="1:2" x14ac:dyDescent="0.3">
      <c r="A1478">
        <v>12.150031339007089</v>
      </c>
      <c r="B1478">
        <v>3.0916368521143132</v>
      </c>
    </row>
    <row r="1479" spans="1:2" x14ac:dyDescent="0.3">
      <c r="A1479">
        <v>12.154181499892966</v>
      </c>
      <c r="B1479">
        <v>3.1047145145541615</v>
      </c>
    </row>
    <row r="1480" spans="1:2" x14ac:dyDescent="0.3">
      <c r="A1480">
        <v>12.158436614383305</v>
      </c>
      <c r="B1480">
        <v>3.0059033475297245</v>
      </c>
    </row>
    <row r="1481" spans="1:2" x14ac:dyDescent="0.3">
      <c r="A1481">
        <v>12.162695234621289</v>
      </c>
      <c r="B1481">
        <v>3.0308820230105775</v>
      </c>
    </row>
    <row r="1482" spans="1:2" x14ac:dyDescent="0.3">
      <c r="A1482">
        <v>12.166941146517816</v>
      </c>
      <c r="B1482">
        <v>3.055390019178247</v>
      </c>
    </row>
    <row r="1483" spans="1:2" x14ac:dyDescent="0.3">
      <c r="A1483">
        <v>12.171180923318463</v>
      </c>
      <c r="B1483">
        <v>3.0796707895726132</v>
      </c>
    </row>
    <row r="1484" spans="1:2" x14ac:dyDescent="0.3">
      <c r="A1484">
        <v>12.175419823669699</v>
      </c>
      <c r="B1484">
        <v>3.1039190988776415</v>
      </c>
    </row>
    <row r="1485" spans="1:2" x14ac:dyDescent="0.3">
      <c r="A1485">
        <v>12.087794787818909</v>
      </c>
      <c r="B1485">
        <v>3.2175994007002373</v>
      </c>
    </row>
    <row r="1486" spans="1:2" x14ac:dyDescent="0.3">
      <c r="A1486">
        <v>12.087051205827466</v>
      </c>
      <c r="B1486">
        <v>3.2421713269431018</v>
      </c>
    </row>
    <row r="1487" spans="1:2" x14ac:dyDescent="0.3">
      <c r="A1487">
        <v>12.091166791191579</v>
      </c>
      <c r="B1487">
        <v>3.2539684145028738</v>
      </c>
    </row>
    <row r="1488" spans="1:2" x14ac:dyDescent="0.3">
      <c r="A1488">
        <v>12.095353105228162</v>
      </c>
      <c r="B1488">
        <v>3.1428890825244316</v>
      </c>
    </row>
    <row r="1489" spans="1:2" x14ac:dyDescent="0.3">
      <c r="A1489">
        <v>12.09955041856235</v>
      </c>
      <c r="B1489">
        <v>3.1655971319388039</v>
      </c>
    </row>
    <row r="1490" spans="1:2" x14ac:dyDescent="0.3">
      <c r="A1490">
        <v>12.103751632038916</v>
      </c>
      <c r="B1490">
        <v>3.1884496310708585</v>
      </c>
    </row>
    <row r="1491" spans="1:2" x14ac:dyDescent="0.3">
      <c r="A1491">
        <v>12.107950216217251</v>
      </c>
      <c r="B1491">
        <v>3.2112047487869613</v>
      </c>
    </row>
    <row r="1492" spans="1:2" x14ac:dyDescent="0.3">
      <c r="A1492">
        <v>12.112142972034498</v>
      </c>
      <c r="B1492">
        <v>3.2337440012776009</v>
      </c>
    </row>
    <row r="1493" spans="1:2" x14ac:dyDescent="0.3">
      <c r="A1493">
        <v>12.116287085484437</v>
      </c>
      <c r="B1493">
        <v>3.2544816846086979</v>
      </c>
    </row>
    <row r="1494" spans="1:2" x14ac:dyDescent="0.3">
      <c r="A1494">
        <v>12.1203674818072</v>
      </c>
      <c r="B1494">
        <v>3.2728594743406503</v>
      </c>
    </row>
    <row r="1495" spans="1:2" x14ac:dyDescent="0.3">
      <c r="A1495">
        <v>12.124426536859309</v>
      </c>
      <c r="B1495">
        <v>3.290446846640962</v>
      </c>
    </row>
    <row r="1496" spans="1:2" x14ac:dyDescent="0.3">
      <c r="A1496">
        <v>12.128583884560356</v>
      </c>
      <c r="B1496">
        <v>3.3116746874204943</v>
      </c>
    </row>
    <row r="1497" spans="1:2" x14ac:dyDescent="0.3">
      <c r="A1497">
        <v>12.132797894038321</v>
      </c>
      <c r="B1497">
        <v>3.3350011125302848</v>
      </c>
    </row>
    <row r="1498" spans="1:2" x14ac:dyDescent="0.3">
      <c r="A1498">
        <v>12.137233554957314</v>
      </c>
      <c r="B1498">
        <v>3.3665368502707977</v>
      </c>
    </row>
    <row r="1499" spans="1:2" x14ac:dyDescent="0.3">
      <c r="A1499">
        <v>12.141582010184917</v>
      </c>
      <c r="B1499">
        <v>3.3948427475894567</v>
      </c>
    </row>
    <row r="1500" spans="1:2" x14ac:dyDescent="0.3">
      <c r="A1500">
        <v>12.145864732506702</v>
      </c>
      <c r="B1500">
        <v>3.420714092840762</v>
      </c>
    </row>
    <row r="1501" spans="1:2" x14ac:dyDescent="0.3">
      <c r="A1501">
        <v>12.15005648045963</v>
      </c>
      <c r="B1501">
        <v>3.4432160170233281</v>
      </c>
    </row>
    <row r="1502" spans="1:2" x14ac:dyDescent="0.3">
      <c r="A1502">
        <v>12.154190164326584</v>
      </c>
      <c r="B1502">
        <v>3.4635674195031081</v>
      </c>
    </row>
    <row r="1503" spans="1:2" x14ac:dyDescent="0.3">
      <c r="A1503">
        <v>12.158334277776524</v>
      </c>
      <c r="B1503">
        <v>3.4843051028342051</v>
      </c>
    </row>
    <row r="1504" spans="1:2" x14ac:dyDescent="0.3">
      <c r="A1504">
        <v>12.162564851983358</v>
      </c>
      <c r="B1504">
        <v>3.5082450364206781</v>
      </c>
    </row>
    <row r="1505" spans="1:2" x14ac:dyDescent="0.3">
      <c r="A1505">
        <v>12.16679367329137</v>
      </c>
      <c r="B1505">
        <v>3.5321200478284749</v>
      </c>
    </row>
    <row r="1506" spans="1:2" x14ac:dyDescent="0.3">
      <c r="A1506">
        <v>12.171012415556154</v>
      </c>
      <c r="B1506">
        <v>3.5556217613390406</v>
      </c>
    </row>
    <row r="1507" spans="1:2" x14ac:dyDescent="0.3">
      <c r="A1507">
        <v>12.175222393426829</v>
      </c>
      <c r="B1507">
        <v>3.5787988676603506</v>
      </c>
    </row>
    <row r="1508" spans="1:2" x14ac:dyDescent="0.3">
      <c r="A1508">
        <v>12.179422730453982</v>
      </c>
      <c r="B1508">
        <v>3.6016189057030674</v>
      </c>
    </row>
    <row r="1509" spans="1:2" x14ac:dyDescent="0.3">
      <c r="A1509">
        <v>12.183575958887799</v>
      </c>
      <c r="B1509">
        <v>3.6226941810295674</v>
      </c>
    </row>
    <row r="1510" spans="1:2" x14ac:dyDescent="0.3">
      <c r="A1510">
        <v>12.187666872503495</v>
      </c>
      <c r="B1510">
        <v>3.6414615001294512</v>
      </c>
    </row>
    <row r="1511" spans="1:2" x14ac:dyDescent="0.3">
      <c r="A1511">
        <v>12.191758136708959</v>
      </c>
      <c r="B1511">
        <v>3.6602418040354827</v>
      </c>
    </row>
    <row r="1512" spans="1:2" x14ac:dyDescent="0.3">
      <c r="A1512">
        <v>12.195849576184301</v>
      </c>
      <c r="B1512">
        <v>3.6790285994185568</v>
      </c>
    </row>
    <row r="1513" spans="1:2" x14ac:dyDescent="0.3">
      <c r="A1513">
        <v>12.2</v>
      </c>
      <c r="B1513">
        <v>3.7</v>
      </c>
    </row>
    <row r="1514" spans="1:2" x14ac:dyDescent="0.3">
      <c r="A1514">
        <v>12.2</v>
      </c>
      <c r="B1514">
        <v>3.6619901341180761</v>
      </c>
    </row>
    <row r="1515" spans="1:2" x14ac:dyDescent="0.3">
      <c r="A1515">
        <v>12.2</v>
      </c>
      <c r="B1515">
        <v>3.7</v>
      </c>
    </row>
    <row r="1516" spans="1:2" x14ac:dyDescent="0.3">
      <c r="A1516">
        <v>12.19983060900781</v>
      </c>
      <c r="B1516">
        <v>3.6221782595485079</v>
      </c>
    </row>
    <row r="1517" spans="1:2" x14ac:dyDescent="0.3">
      <c r="A1517">
        <v>12.2</v>
      </c>
      <c r="B1517">
        <v>3.529389459213323</v>
      </c>
    </row>
    <row r="1518" spans="1:2" x14ac:dyDescent="0.3">
      <c r="A1518">
        <v>12.112725494033675</v>
      </c>
      <c r="B1518">
        <v>3.5226723493495089</v>
      </c>
    </row>
    <row r="1519" spans="1:2" x14ac:dyDescent="0.3">
      <c r="A1519">
        <v>12.112358563881829</v>
      </c>
      <c r="B1519">
        <v>3.4278143437255482</v>
      </c>
    </row>
    <row r="1520" spans="1:2" x14ac:dyDescent="0.3">
      <c r="A1520">
        <v>12.112070576401667</v>
      </c>
      <c r="B1520">
        <v>3.3358801407565912</v>
      </c>
    </row>
    <row r="1521" spans="1:2" x14ac:dyDescent="0.3">
      <c r="A1521">
        <v>12.111861823677986</v>
      </c>
      <c r="B1521">
        <v>3.3802605583980476</v>
      </c>
    </row>
    <row r="1522" spans="1:2" x14ac:dyDescent="0.3">
      <c r="A1522">
        <v>12.112584786502376</v>
      </c>
      <c r="B1522">
        <v>3.4235509283132397</v>
      </c>
    </row>
    <row r="1523" spans="1:2" x14ac:dyDescent="0.3">
      <c r="A1523">
        <v>12.117234646230807</v>
      </c>
      <c r="B1523">
        <v>3.463019955292157</v>
      </c>
    </row>
    <row r="1524" spans="1:2" x14ac:dyDescent="0.3">
      <c r="A1524">
        <v>12.121878590742304</v>
      </c>
      <c r="B1524">
        <v>3.3688899001624013</v>
      </c>
    </row>
    <row r="1525" spans="1:2" x14ac:dyDescent="0.3">
      <c r="A1525">
        <v>12.126426285090753</v>
      </c>
      <c r="B1525">
        <v>3.3966910241790362</v>
      </c>
    </row>
    <row r="1526" spans="1:2" x14ac:dyDescent="0.3">
      <c r="A1526">
        <v>12.130872033203433</v>
      </c>
      <c r="B1526">
        <v>3.4207163616856926</v>
      </c>
    </row>
    <row r="1527" spans="1:2" x14ac:dyDescent="0.3">
      <c r="A1527">
        <v>12.135326982728849</v>
      </c>
      <c r="B1527">
        <v>3.4450824922566197</v>
      </c>
    </row>
    <row r="1528" spans="1:2" x14ac:dyDescent="0.3">
      <c r="A1528">
        <v>12.139871755971368</v>
      </c>
      <c r="B1528">
        <v>3.4727754271647697</v>
      </c>
    </row>
    <row r="1529" spans="1:2" x14ac:dyDescent="0.3">
      <c r="A1529">
        <v>12.14446034567384</v>
      </c>
      <c r="B1529">
        <v>3.5099751939229988</v>
      </c>
    </row>
    <row r="1530" spans="1:2" x14ac:dyDescent="0.3">
      <c r="A1530">
        <v>12.149047401818272</v>
      </c>
      <c r="B1530">
        <v>3.5471181622352823</v>
      </c>
    </row>
    <row r="1531" spans="1:2" x14ac:dyDescent="0.3">
      <c r="A1531">
        <v>12.153634457962704</v>
      </c>
      <c r="B1531">
        <v>3.5842611305475658</v>
      </c>
    </row>
    <row r="1532" spans="1:2" x14ac:dyDescent="0.3">
      <c r="A1532">
        <v>12.158229328036475</v>
      </c>
      <c r="B1532">
        <v>3.5548260754250474</v>
      </c>
    </row>
    <row r="1533" spans="1:2" x14ac:dyDescent="0.3">
      <c r="A1533">
        <v>12.162728021016767</v>
      </c>
      <c r="B1533">
        <v>3.5808123339543503</v>
      </c>
    </row>
    <row r="1534" spans="1:2" x14ac:dyDescent="0.3">
      <c r="A1534">
        <v>12.167143754820843</v>
      </c>
      <c r="B1534">
        <v>3.487950030401632</v>
      </c>
    </row>
    <row r="1535" spans="1:2" x14ac:dyDescent="0.3">
      <c r="A1535">
        <v>12.171599361649911</v>
      </c>
      <c r="B1535">
        <v>3.3868445055522756</v>
      </c>
    </row>
    <row r="1536" spans="1:2" x14ac:dyDescent="0.3">
      <c r="A1536">
        <v>12.176149611949924</v>
      </c>
      <c r="B1536">
        <v>3.2892442944416858</v>
      </c>
    </row>
    <row r="1537" spans="1:2" x14ac:dyDescent="0.3">
      <c r="A1537">
        <v>12.180776102895415</v>
      </c>
      <c r="B1537">
        <v>3.3199638109413212</v>
      </c>
    </row>
    <row r="1538" spans="1:2" x14ac:dyDescent="0.3">
      <c r="A1538">
        <v>12.18539667862397</v>
      </c>
      <c r="B1538">
        <v>3.3583482453322837</v>
      </c>
    </row>
    <row r="1539" spans="1:2" x14ac:dyDescent="0.3">
      <c r="A1539">
        <v>12.098178403785552</v>
      </c>
      <c r="B1539">
        <v>3.4870937698353108</v>
      </c>
    </row>
    <row r="1540" spans="1:2" x14ac:dyDescent="0.3">
      <c r="A1540">
        <v>12.097883989859447</v>
      </c>
      <c r="B1540">
        <v>3.3949215503499679</v>
      </c>
    </row>
    <row r="1541" spans="1:2" x14ac:dyDescent="0.3">
      <c r="A1541">
        <v>12.102349674420131</v>
      </c>
      <c r="B1541">
        <v>3.2941892748197081</v>
      </c>
    </row>
    <row r="1542" spans="1:2" x14ac:dyDescent="0.3">
      <c r="A1542">
        <v>12.106765773378571</v>
      </c>
      <c r="B1542">
        <v>3.3171164955026997</v>
      </c>
    </row>
    <row r="1543" spans="1:2" x14ac:dyDescent="0.3">
      <c r="A1543">
        <v>12.111182018411656</v>
      </c>
      <c r="B1543">
        <v>3.2145531263576945</v>
      </c>
    </row>
    <row r="1544" spans="1:2" x14ac:dyDescent="0.3">
      <c r="A1544">
        <v>12.11561272283525</v>
      </c>
      <c r="B1544">
        <v>3.1125252901945135</v>
      </c>
    </row>
    <row r="1545" spans="1:2" x14ac:dyDescent="0.3">
      <c r="A1545">
        <v>12.120124049563215</v>
      </c>
      <c r="B1545">
        <v>3.1389794653042848</v>
      </c>
    </row>
    <row r="1546" spans="1:2" x14ac:dyDescent="0.3">
      <c r="A1546">
        <v>12.124646184331523</v>
      </c>
      <c r="B1546">
        <v>3.1737179382045726</v>
      </c>
    </row>
    <row r="1547" spans="1:2" x14ac:dyDescent="0.3">
      <c r="A1547">
        <v>12.129141664121089</v>
      </c>
      <c r="B1547">
        <v>3.2074691896699807</v>
      </c>
    </row>
    <row r="1548" spans="1:2" x14ac:dyDescent="0.3">
      <c r="A1548">
        <v>12.133652990849054</v>
      </c>
      <c r="B1548">
        <v>3.2418073647797523</v>
      </c>
    </row>
    <row r="1549" spans="1:2" x14ac:dyDescent="0.3">
      <c r="A1549">
        <v>12.138091509201987</v>
      </c>
      <c r="B1549">
        <v>3.2734489334068995</v>
      </c>
    </row>
    <row r="1550" spans="1:2" x14ac:dyDescent="0.3">
      <c r="A1550">
        <v>12.142459921270589</v>
      </c>
      <c r="B1550">
        <v>3.3024939729847977</v>
      </c>
    </row>
    <row r="1551" spans="1:2" x14ac:dyDescent="0.3">
      <c r="A1551">
        <v>12.146842719724626</v>
      </c>
      <c r="B1551">
        <v>3.3320718416528172</v>
      </c>
    </row>
    <row r="1552" spans="1:2" x14ac:dyDescent="0.3">
      <c r="A1552">
        <v>12.151281311147127</v>
      </c>
      <c r="B1552">
        <v>3.3558321165602649</v>
      </c>
    </row>
    <row r="1553" spans="1:2" x14ac:dyDescent="0.3">
      <c r="A1553">
        <v>12.155760943998295</v>
      </c>
      <c r="B1553">
        <v>3.3889964443813101</v>
      </c>
    </row>
    <row r="1554" spans="1:2" x14ac:dyDescent="0.3">
      <c r="A1554">
        <v>12.160233055004921</v>
      </c>
      <c r="B1554">
        <v>3.4218821853674366</v>
      </c>
    </row>
    <row r="1555" spans="1:2" x14ac:dyDescent="0.3">
      <c r="A1555">
        <v>12.164698301406164</v>
      </c>
      <c r="B1555">
        <v>3.4545136817097637</v>
      </c>
    </row>
    <row r="1556" spans="1:2" x14ac:dyDescent="0.3">
      <c r="A1556">
        <v>12.169175597320995</v>
      </c>
      <c r="B1556">
        <v>3.4875914563331434</v>
      </c>
    </row>
    <row r="1557" spans="1:2" x14ac:dyDescent="0.3">
      <c r="A1557">
        <v>12.173556716142347</v>
      </c>
      <c r="B1557">
        <v>3.5171071163832139</v>
      </c>
    </row>
    <row r="1558" spans="1:2" x14ac:dyDescent="0.3">
      <c r="A1558">
        <v>12.177876418927589</v>
      </c>
      <c r="B1558">
        <v>3.5443481084291899</v>
      </c>
    </row>
    <row r="1559" spans="1:2" x14ac:dyDescent="0.3">
      <c r="A1559">
        <v>12.182216715464486</v>
      </c>
      <c r="B1559">
        <v>3.5723518320179664</v>
      </c>
    </row>
    <row r="1560" spans="1:2" x14ac:dyDescent="0.3">
      <c r="A1560">
        <v>12.186624270249352</v>
      </c>
      <c r="B1560">
        <v>3.6028466018278067</v>
      </c>
    </row>
    <row r="1561" spans="1:2" x14ac:dyDescent="0.3">
      <c r="A1561">
        <v>12.191069142043151</v>
      </c>
      <c r="B1561">
        <v>3.6347234830796369</v>
      </c>
    </row>
    <row r="1562" spans="1:2" x14ac:dyDescent="0.3">
      <c r="A1562">
        <v>12.195528838381824</v>
      </c>
      <c r="B1562">
        <v>3.6671494215490008</v>
      </c>
    </row>
    <row r="1563" spans="1:2" x14ac:dyDescent="0.3">
      <c r="A1563">
        <v>12.2</v>
      </c>
      <c r="B1563">
        <v>3.7</v>
      </c>
    </row>
    <row r="1564" spans="1:2" x14ac:dyDescent="0.3">
      <c r="A1564">
        <v>12.2</v>
      </c>
      <c r="B1564">
        <v>3.7</v>
      </c>
    </row>
    <row r="1565" spans="1:2" x14ac:dyDescent="0.3">
      <c r="A1565">
        <v>12.2</v>
      </c>
      <c r="B1565">
        <v>3.7</v>
      </c>
    </row>
    <row r="1566" spans="1:2" x14ac:dyDescent="0.3">
      <c r="A1566">
        <v>12.2</v>
      </c>
      <c r="B1566">
        <v>3.7</v>
      </c>
    </row>
    <row r="1567" spans="1:2" x14ac:dyDescent="0.3">
      <c r="A1567">
        <v>12.199465983156539</v>
      </c>
      <c r="B1567">
        <v>3.633782869848531</v>
      </c>
    </row>
    <row r="1568" spans="1:2" x14ac:dyDescent="0.3">
      <c r="A1568">
        <v>12.199053337832336</v>
      </c>
      <c r="B1568">
        <v>3.6627277096928359</v>
      </c>
    </row>
    <row r="1569" spans="1:2" x14ac:dyDescent="0.3">
      <c r="A1569">
        <v>12.2</v>
      </c>
      <c r="B1569">
        <v>3.7</v>
      </c>
    </row>
    <row r="1570" spans="1:2" x14ac:dyDescent="0.3">
      <c r="A1570">
        <v>12.2</v>
      </c>
      <c r="B1570">
        <v>3.7</v>
      </c>
    </row>
    <row r="1571" spans="1:2" x14ac:dyDescent="0.3">
      <c r="A1571">
        <v>12.2</v>
      </c>
      <c r="B1571">
        <v>3.7</v>
      </c>
    </row>
    <row r="1572" spans="1:2" x14ac:dyDescent="0.3">
      <c r="A1572">
        <v>12.2</v>
      </c>
      <c r="B1572">
        <v>3.6479230785866323</v>
      </c>
    </row>
    <row r="1573" spans="1:2" x14ac:dyDescent="0.3">
      <c r="A1573">
        <v>12.2</v>
      </c>
      <c r="B1573">
        <v>3.6669535721059203</v>
      </c>
    </row>
    <row r="1574" spans="1:2" x14ac:dyDescent="0.3">
      <c r="A1574">
        <v>12.2</v>
      </c>
      <c r="B1574">
        <v>3.6836666258877599</v>
      </c>
    </row>
    <row r="1575" spans="1:2" x14ac:dyDescent="0.3">
      <c r="A1575">
        <v>12.2</v>
      </c>
      <c r="B1575">
        <v>3.7</v>
      </c>
    </row>
    <row r="1576" spans="1:2" x14ac:dyDescent="0.3">
      <c r="A1576">
        <v>12.2</v>
      </c>
      <c r="B1576">
        <v>3.6030577076658803</v>
      </c>
    </row>
    <row r="1577" spans="1:2" x14ac:dyDescent="0.3">
      <c r="A1577">
        <v>12.199353378260192</v>
      </c>
      <c r="B1577">
        <v>3.6312207543396449</v>
      </c>
    </row>
    <row r="1578" spans="1:2" x14ac:dyDescent="0.3">
      <c r="A1578">
        <v>12.198719112093226</v>
      </c>
      <c r="B1578">
        <v>3.6598414148223668</v>
      </c>
    </row>
    <row r="1579" spans="1:2" x14ac:dyDescent="0.3">
      <c r="A1579">
        <v>12.2</v>
      </c>
      <c r="B1579">
        <v>3.686523769731481</v>
      </c>
    </row>
    <row r="1580" spans="1:2" x14ac:dyDescent="0.3">
      <c r="A1580">
        <v>12.2</v>
      </c>
      <c r="B1580">
        <v>3.6595534335249336</v>
      </c>
    </row>
    <row r="1581" spans="1:2" x14ac:dyDescent="0.3">
      <c r="A1581">
        <v>12.199285270345705</v>
      </c>
      <c r="B1581">
        <v>3.6773099648473444</v>
      </c>
    </row>
    <row r="1582" spans="1:2" x14ac:dyDescent="0.3">
      <c r="A1582">
        <v>12.2</v>
      </c>
      <c r="B1582">
        <v>3.7</v>
      </c>
    </row>
    <row r="1583" spans="1:2" x14ac:dyDescent="0.3">
      <c r="A1583">
        <v>12.199233352531705</v>
      </c>
      <c r="B1583">
        <v>3.6336080149562915</v>
      </c>
    </row>
    <row r="1584" spans="1:2" x14ac:dyDescent="0.3">
      <c r="A1584">
        <v>12.198538221386009</v>
      </c>
      <c r="B1584">
        <v>3.5265944169675745</v>
      </c>
    </row>
    <row r="1585" spans="1:2" x14ac:dyDescent="0.3">
      <c r="A1585">
        <v>12.19794199581829</v>
      </c>
      <c r="B1585">
        <v>3.556623988533532</v>
      </c>
    </row>
    <row r="1586" spans="1:2" x14ac:dyDescent="0.3">
      <c r="A1586">
        <v>12.197454414237104</v>
      </c>
      <c r="B1586">
        <v>3.5906774114525515</v>
      </c>
    </row>
    <row r="1587" spans="1:2" x14ac:dyDescent="0.3">
      <c r="A1587">
        <v>12.196958007232507</v>
      </c>
      <c r="B1587">
        <v>3.6244039668378427</v>
      </c>
    </row>
    <row r="1588" spans="1:2" x14ac:dyDescent="0.3">
      <c r="A1588">
        <v>12.196423377041599</v>
      </c>
      <c r="B1588">
        <v>3.6488308486560981</v>
      </c>
    </row>
    <row r="1589" spans="1:2" x14ac:dyDescent="0.3">
      <c r="A1589">
        <v>12.195846817216029</v>
      </c>
      <c r="B1589">
        <v>3.6789264154085211</v>
      </c>
    </row>
    <row r="1590" spans="1:2" x14ac:dyDescent="0.3">
      <c r="A1590">
        <v>12.2</v>
      </c>
      <c r="B1590">
        <v>3.7</v>
      </c>
    </row>
    <row r="1591" spans="1:2" x14ac:dyDescent="0.3">
      <c r="A1591">
        <v>12.112376798407277</v>
      </c>
      <c r="B1591">
        <v>3.6900882373065902</v>
      </c>
    </row>
    <row r="1592" spans="1:2" x14ac:dyDescent="0.3">
      <c r="A1592">
        <v>12.111761826470362</v>
      </c>
      <c r="B1592">
        <v>3.5957634989022869</v>
      </c>
    </row>
    <row r="1593" spans="1:2" x14ac:dyDescent="0.3">
      <c r="A1593">
        <v>12.111142350503293</v>
      </c>
      <c r="B1593">
        <v>3.624931944566391</v>
      </c>
    </row>
    <row r="1594" spans="1:2" x14ac:dyDescent="0.3">
      <c r="A1594">
        <v>12.110513075281924</v>
      </c>
      <c r="B1594">
        <v>3.6537374548860591</v>
      </c>
    </row>
    <row r="1595" spans="1:2" x14ac:dyDescent="0.3">
      <c r="A1595">
        <v>12.109890373493805</v>
      </c>
      <c r="B1595">
        <v>3.6827864256964871</v>
      </c>
    </row>
    <row r="1596" spans="1:2" x14ac:dyDescent="0.3">
      <c r="A1596">
        <v>12.10926535881995</v>
      </c>
      <c r="B1596">
        <v>3.5783697340722429</v>
      </c>
    </row>
    <row r="1597" spans="1:2" x14ac:dyDescent="0.3">
      <c r="A1597">
        <v>12.111067735076686</v>
      </c>
      <c r="B1597">
        <v>3.4687012007565632</v>
      </c>
    </row>
    <row r="1598" spans="1:2" x14ac:dyDescent="0.3">
      <c r="A1598">
        <v>12.115188598555257</v>
      </c>
      <c r="B1598">
        <v>3.4284449835279149</v>
      </c>
    </row>
    <row r="1599" spans="1:2" x14ac:dyDescent="0.3">
      <c r="A1599">
        <v>12.119331799497864</v>
      </c>
      <c r="B1599">
        <v>3.3157688702911585</v>
      </c>
    </row>
    <row r="1600" spans="1:2" x14ac:dyDescent="0.3">
      <c r="A1600">
        <v>12.123478287157097</v>
      </c>
      <c r="B1600">
        <v>3.2032144872997819</v>
      </c>
    </row>
    <row r="1601" spans="1:2" x14ac:dyDescent="0.3">
      <c r="A1601">
        <v>12.127679979346954</v>
      </c>
      <c r="B1601">
        <v>3.2260847165537436</v>
      </c>
    </row>
    <row r="1602" spans="1:2" x14ac:dyDescent="0.3">
      <c r="A1602">
        <v>12.131895731338625</v>
      </c>
      <c r="B1602">
        <v>3.2494756792082291</v>
      </c>
    </row>
    <row r="1603" spans="1:2" x14ac:dyDescent="0.3">
      <c r="A1603">
        <v>12.136108500942052</v>
      </c>
      <c r="B1603">
        <v>3.2727561830388874</v>
      </c>
    </row>
    <row r="1604" spans="1:2" x14ac:dyDescent="0.3">
      <c r="A1604">
        <v>12.14032352253564</v>
      </c>
      <c r="B1604">
        <v>3.2961200939125139</v>
      </c>
    </row>
    <row r="1605" spans="1:2" x14ac:dyDescent="0.3">
      <c r="A1605">
        <v>12.144476887906672</v>
      </c>
      <c r="B1605">
        <v>3.3172004409877944</v>
      </c>
    </row>
    <row r="1606" spans="1:2" x14ac:dyDescent="0.3">
      <c r="A1606">
        <v>12.148561658447774</v>
      </c>
      <c r="B1606">
        <v>3.3357402388063675</v>
      </c>
    </row>
    <row r="1607" spans="1:2" x14ac:dyDescent="0.3">
      <c r="A1607">
        <v>12.152644420481353</v>
      </c>
      <c r="B1607">
        <v>3.3542056474574773</v>
      </c>
    </row>
    <row r="1608" spans="1:2" x14ac:dyDescent="0.3">
      <c r="A1608">
        <v>12.156768266348168</v>
      </c>
      <c r="B1608">
        <v>3.3741926795616979</v>
      </c>
    </row>
    <row r="1609" spans="1:2" x14ac:dyDescent="0.3">
      <c r="A1609">
        <v>12.160979879533643</v>
      </c>
      <c r="B1609">
        <v>3.3974303530978482</v>
      </c>
    </row>
    <row r="1610" spans="1:2" x14ac:dyDescent="0.3">
      <c r="A1610">
        <v>12.165420101538562</v>
      </c>
      <c r="B1610">
        <v>3.4291350199466684</v>
      </c>
    </row>
    <row r="1611" spans="1:2" x14ac:dyDescent="0.3">
      <c r="A1611">
        <v>12.170020702756949</v>
      </c>
      <c r="B1611">
        <v>3.4667796576647087</v>
      </c>
    </row>
    <row r="1612" spans="1:2" x14ac:dyDescent="0.3">
      <c r="A1612">
        <v>12.174533658447826</v>
      </c>
      <c r="B1612">
        <v>3.5011781647342275</v>
      </c>
    </row>
    <row r="1613" spans="1:2" x14ac:dyDescent="0.3">
      <c r="A1613">
        <v>12.178927744828169</v>
      </c>
      <c r="B1613">
        <v>3.5311741047469427</v>
      </c>
    </row>
    <row r="1614" spans="1:2" x14ac:dyDescent="0.3">
      <c r="A1614">
        <v>12.183167234134634</v>
      </c>
      <c r="B1614">
        <v>3.5554442272086351</v>
      </c>
    </row>
    <row r="1615" spans="1:2" x14ac:dyDescent="0.3">
      <c r="A1615">
        <v>12.187535818075634</v>
      </c>
      <c r="B1615">
        <v>3.5844956324308725</v>
      </c>
    </row>
    <row r="1616" spans="1:2" x14ac:dyDescent="0.3">
      <c r="A1616">
        <v>12.186988467087927</v>
      </c>
      <c r="B1616">
        <v>3.6163353736269133</v>
      </c>
    </row>
    <row r="1617" spans="1:2" x14ac:dyDescent="0.3">
      <c r="A1617">
        <v>12.191336965604883</v>
      </c>
      <c r="B1617">
        <v>3.6446428742549255</v>
      </c>
    </row>
    <row r="1618" spans="1:2" x14ac:dyDescent="0.3">
      <c r="A1618">
        <v>12.195671708648407</v>
      </c>
      <c r="B1618">
        <v>3.672440912903967</v>
      </c>
    </row>
    <row r="1619" spans="1:2" x14ac:dyDescent="0.3">
      <c r="A1619">
        <v>12.2</v>
      </c>
      <c r="B1619">
        <v>3.7</v>
      </c>
    </row>
    <row r="1620" spans="1:2" x14ac:dyDescent="0.3">
      <c r="A1620">
        <v>12.199459587619668</v>
      </c>
      <c r="B1620">
        <v>3.6623127379545708</v>
      </c>
    </row>
    <row r="1621" spans="1:2" x14ac:dyDescent="0.3">
      <c r="A1621">
        <v>12.198834999015514</v>
      </c>
      <c r="B1621">
        <v>3.6834078266896322</v>
      </c>
    </row>
    <row r="1622" spans="1:2" x14ac:dyDescent="0.3">
      <c r="A1622">
        <v>12.2</v>
      </c>
      <c r="B1622">
        <v>3.7</v>
      </c>
    </row>
    <row r="1623" spans="1:2" x14ac:dyDescent="0.3">
      <c r="A1623">
        <v>12.2</v>
      </c>
      <c r="B1623">
        <v>3.7</v>
      </c>
    </row>
    <row r="1624" spans="1:2" x14ac:dyDescent="0.3">
      <c r="A1624">
        <v>12.2</v>
      </c>
      <c r="B1624">
        <v>3.6709555931340145</v>
      </c>
    </row>
    <row r="1625" spans="1:2" x14ac:dyDescent="0.3">
      <c r="A1625">
        <v>12.2</v>
      </c>
      <c r="B1625">
        <v>3.7</v>
      </c>
    </row>
    <row r="1626" spans="1:2" x14ac:dyDescent="0.3">
      <c r="A1626">
        <v>12.199121431035806</v>
      </c>
      <c r="B1626">
        <v>3.6900751423774647</v>
      </c>
    </row>
    <row r="1627" spans="1:2" x14ac:dyDescent="0.3">
      <c r="A1627">
        <v>12.2</v>
      </c>
      <c r="B1627">
        <v>3.7</v>
      </c>
    </row>
    <row r="1628" spans="1:2" x14ac:dyDescent="0.3">
      <c r="A1628">
        <v>12.2</v>
      </c>
      <c r="B1628">
        <v>3.6827232720003136</v>
      </c>
    </row>
    <row r="1629" spans="1:2" x14ac:dyDescent="0.3">
      <c r="A1629">
        <v>12.19907932593293</v>
      </c>
      <c r="B1629">
        <v>3.692852232479241</v>
      </c>
    </row>
    <row r="1630" spans="1:2" x14ac:dyDescent="0.3">
      <c r="A1630">
        <v>12.2</v>
      </c>
      <c r="B1630">
        <v>3.7</v>
      </c>
    </row>
    <row r="1631" spans="1:2" x14ac:dyDescent="0.3">
      <c r="A1631">
        <v>12.2</v>
      </c>
      <c r="B1631">
        <v>3.7</v>
      </c>
    </row>
    <row r="1632" spans="1:2" x14ac:dyDescent="0.3">
      <c r="A1632">
        <v>12.199068789107976</v>
      </c>
      <c r="B1632">
        <v>3.6291905505986222</v>
      </c>
    </row>
    <row r="1633" spans="1:2" x14ac:dyDescent="0.3">
      <c r="A1633">
        <v>12.2</v>
      </c>
      <c r="B1633">
        <v>3.6460153323979365</v>
      </c>
    </row>
    <row r="1634" spans="1:2" x14ac:dyDescent="0.3">
      <c r="A1634">
        <v>12.199101621821097</v>
      </c>
      <c r="B1634">
        <v>3.6648540665126346</v>
      </c>
    </row>
    <row r="1635" spans="1:2" x14ac:dyDescent="0.3">
      <c r="A1635">
        <v>12.198199071042868</v>
      </c>
      <c r="B1635">
        <v>3.6835382599116184</v>
      </c>
    </row>
    <row r="1636" spans="1:2" x14ac:dyDescent="0.3">
      <c r="A1636">
        <v>12.197294202194817</v>
      </c>
      <c r="B1636">
        <v>3.6942525988726977</v>
      </c>
    </row>
    <row r="1637" spans="1:2" x14ac:dyDescent="0.3">
      <c r="A1637">
        <v>12.2</v>
      </c>
      <c r="B1637">
        <v>3.7</v>
      </c>
    </row>
    <row r="1638" spans="1:2" x14ac:dyDescent="0.3">
      <c r="A1638">
        <v>12.2</v>
      </c>
      <c r="B1638">
        <v>3.7</v>
      </c>
    </row>
    <row r="1639" spans="1:2" x14ac:dyDescent="0.3">
      <c r="A1639">
        <v>12.112065399628273</v>
      </c>
      <c r="B1639">
        <v>3.6785549491953002</v>
      </c>
    </row>
    <row r="1640" spans="1:2" x14ac:dyDescent="0.3">
      <c r="A1640">
        <v>12.111126433631908</v>
      </c>
      <c r="B1640">
        <v>3.5625104308114248</v>
      </c>
    </row>
    <row r="1641" spans="1:2" x14ac:dyDescent="0.3">
      <c r="A1641">
        <v>12.11021482119085</v>
      </c>
      <c r="B1641">
        <v>3.5808590070685087</v>
      </c>
    </row>
    <row r="1642" spans="1:2" x14ac:dyDescent="0.3">
      <c r="A1642">
        <v>12.109292250470988</v>
      </c>
      <c r="B1642">
        <v>3.5988017211476828</v>
      </c>
    </row>
    <row r="1643" spans="1:2" x14ac:dyDescent="0.3">
      <c r="A1643">
        <v>12.108363610572651</v>
      </c>
      <c r="B1643">
        <v>3.6165196508388755</v>
      </c>
    </row>
    <row r="1644" spans="1:2" x14ac:dyDescent="0.3">
      <c r="A1644">
        <v>12.10742801635438</v>
      </c>
      <c r="B1644">
        <v>3.6339800131251261</v>
      </c>
    </row>
    <row r="1645" spans="1:2" x14ac:dyDescent="0.3">
      <c r="A1645">
        <v>12.106457102749534</v>
      </c>
      <c r="B1645">
        <v>3.6422482499826825</v>
      </c>
    </row>
    <row r="1646" spans="1:2" x14ac:dyDescent="0.3">
      <c r="A1646">
        <v>12.105444210485333</v>
      </c>
      <c r="B1646">
        <v>3.6115764307717613</v>
      </c>
    </row>
    <row r="1647" spans="1:2" x14ac:dyDescent="0.3">
      <c r="A1647">
        <v>12.104507183265055</v>
      </c>
      <c r="B1647">
        <v>3.4956037189095825</v>
      </c>
    </row>
    <row r="1648" spans="1:2" x14ac:dyDescent="0.3">
      <c r="A1648">
        <v>12.103607582811069</v>
      </c>
      <c r="B1648">
        <v>3.3810171835767981</v>
      </c>
    </row>
    <row r="1649" spans="1:2" x14ac:dyDescent="0.3">
      <c r="A1649">
        <v>12.102745493406783</v>
      </c>
      <c r="B1649">
        <v>3.3933159463810387</v>
      </c>
    </row>
    <row r="1650" spans="1:2" x14ac:dyDescent="0.3">
      <c r="A1650">
        <v>12.101915098723939</v>
      </c>
      <c r="B1650">
        <v>3.4146725877572131</v>
      </c>
    </row>
    <row r="1651" spans="1:2" x14ac:dyDescent="0.3">
      <c r="A1651">
        <v>12.10104778304888</v>
      </c>
      <c r="B1651">
        <v>3.4346617849772607</v>
      </c>
    </row>
    <row r="1652" spans="1:2" x14ac:dyDescent="0.3">
      <c r="A1652">
        <v>12.100158129325543</v>
      </c>
      <c r="B1652">
        <v>3.4459396470758512</v>
      </c>
    </row>
    <row r="1653" spans="1:2" x14ac:dyDescent="0.3">
      <c r="A1653">
        <v>12.099220764934818</v>
      </c>
      <c r="B1653">
        <v>3.4554504474194085</v>
      </c>
    </row>
    <row r="1654" spans="1:2" x14ac:dyDescent="0.3">
      <c r="A1654">
        <v>12.098233287449837</v>
      </c>
      <c r="B1654">
        <v>3.463105207234912</v>
      </c>
    </row>
    <row r="1655" spans="1:2" x14ac:dyDescent="0.3">
      <c r="A1655">
        <v>12.102154911510956</v>
      </c>
      <c r="B1655">
        <v>3.3422225428319345</v>
      </c>
    </row>
    <row r="1656" spans="1:2" x14ac:dyDescent="0.3">
      <c r="A1656">
        <v>12.106400985114265</v>
      </c>
      <c r="B1656">
        <v>3.233356528139681</v>
      </c>
    </row>
    <row r="1657" spans="1:2" x14ac:dyDescent="0.3">
      <c r="A1657">
        <v>12.110867573122709</v>
      </c>
      <c r="B1657">
        <v>3.2660377136376533</v>
      </c>
    </row>
    <row r="1658" spans="1:2" x14ac:dyDescent="0.3">
      <c r="A1658">
        <v>12.115367878948909</v>
      </c>
      <c r="B1658">
        <v>3.2999677072006302</v>
      </c>
    </row>
    <row r="1659" spans="1:2" x14ac:dyDescent="0.3">
      <c r="A1659">
        <v>12.119699595759975</v>
      </c>
      <c r="B1659">
        <v>3.3276536631660716</v>
      </c>
    </row>
    <row r="1660" spans="1:2" x14ac:dyDescent="0.3">
      <c r="A1660">
        <v>12.123917514986747</v>
      </c>
      <c r="B1660">
        <v>3.3511248937872704</v>
      </c>
    </row>
    <row r="1661" spans="1:2" x14ac:dyDescent="0.3">
      <c r="A1661">
        <v>12.128034533720935</v>
      </c>
      <c r="B1661">
        <v>3.3708590691275764</v>
      </c>
    </row>
    <row r="1662" spans="1:2" x14ac:dyDescent="0.3">
      <c r="A1662">
        <v>12.132063085366644</v>
      </c>
      <c r="B1662">
        <v>3.3873166856352723</v>
      </c>
    </row>
    <row r="1663" spans="1:2" x14ac:dyDescent="0.3">
      <c r="A1663">
        <v>12.136088855291742</v>
      </c>
      <c r="B1663">
        <v>3.4036712754537399</v>
      </c>
    </row>
    <row r="1664" spans="1:2" x14ac:dyDescent="0.3">
      <c r="A1664">
        <v>12.140101011660947</v>
      </c>
      <c r="B1664">
        <v>3.4195216594983862</v>
      </c>
    </row>
    <row r="1665" spans="1:2" x14ac:dyDescent="0.3">
      <c r="A1665">
        <v>12.14415384013102</v>
      </c>
      <c r="B1665">
        <v>3.4368784176492357</v>
      </c>
    </row>
    <row r="1666" spans="1:2" x14ac:dyDescent="0.3">
      <c r="A1666">
        <v>12.148228669442107</v>
      </c>
      <c r="B1666">
        <v>3.4550500217635354</v>
      </c>
    </row>
    <row r="1667" spans="1:2" x14ac:dyDescent="0.3">
      <c r="A1667">
        <v>12.152279474852687</v>
      </c>
      <c r="B1667">
        <v>3.4723318517850581</v>
      </c>
    </row>
    <row r="1668" spans="1:2" x14ac:dyDescent="0.3">
      <c r="A1668">
        <v>12.156324758945342</v>
      </c>
      <c r="B1668">
        <v>3.4894091885500678</v>
      </c>
    </row>
    <row r="1669" spans="1:2" x14ac:dyDescent="0.3">
      <c r="A1669">
        <v>12.160332026214219</v>
      </c>
      <c r="B1669">
        <v>3.5050784948047853</v>
      </c>
    </row>
    <row r="1670" spans="1:2" x14ac:dyDescent="0.3">
      <c r="A1670">
        <v>12.164313077919466</v>
      </c>
      <c r="B1670">
        <v>3.5197768542583949</v>
      </c>
    </row>
    <row r="1671" spans="1:2" x14ac:dyDescent="0.3">
      <c r="A1671">
        <v>12.168333495130272</v>
      </c>
      <c r="B1671">
        <v>3.5359331953993527</v>
      </c>
    </row>
    <row r="1672" spans="1:2" x14ac:dyDescent="0.3">
      <c r="A1672">
        <v>12.172344850715067</v>
      </c>
      <c r="B1672">
        <v>3.5517539207621538</v>
      </c>
    </row>
    <row r="1673" spans="1:2" x14ac:dyDescent="0.3">
      <c r="A1673">
        <v>12.176401219530046</v>
      </c>
      <c r="B1673">
        <v>3.5692418027983903</v>
      </c>
    </row>
    <row r="1674" spans="1:2" x14ac:dyDescent="0.3">
      <c r="A1674">
        <v>12.180455733889165</v>
      </c>
      <c r="B1674">
        <v>3.5866610012843032</v>
      </c>
    </row>
    <row r="1675" spans="1:2" x14ac:dyDescent="0.3">
      <c r="A1675">
        <v>12.184477499818572</v>
      </c>
      <c r="B1675">
        <v>3.6028672949660603</v>
      </c>
    </row>
    <row r="1676" spans="1:2" x14ac:dyDescent="0.3">
      <c r="A1676">
        <v>12.188511572745384</v>
      </c>
      <c r="B1676">
        <v>3.6195294033665264</v>
      </c>
    </row>
    <row r="1677" spans="1:2" x14ac:dyDescent="0.3">
      <c r="A1677">
        <v>12.192541599553213</v>
      </c>
      <c r="B1677">
        <v>3.6360416555083384</v>
      </c>
    </row>
    <row r="1678" spans="1:2" x14ac:dyDescent="0.3">
      <c r="A1678">
        <v>12.191621936997478</v>
      </c>
      <c r="B1678">
        <v>3.654092079370058</v>
      </c>
    </row>
    <row r="1679" spans="1:2" x14ac:dyDescent="0.3">
      <c r="A1679">
        <v>12.195547860101442</v>
      </c>
      <c r="B1679">
        <v>3.6667486387761112</v>
      </c>
    </row>
    <row r="1680" spans="1:2" x14ac:dyDescent="0.3">
      <c r="A1680">
        <v>12.199518796472409</v>
      </c>
      <c r="B1680">
        <v>3.6810723562193428</v>
      </c>
    </row>
    <row r="1681" spans="1:2" x14ac:dyDescent="0.3">
      <c r="A1681">
        <v>12.2</v>
      </c>
      <c r="B1681">
        <v>3.7</v>
      </c>
    </row>
    <row r="1682" spans="1:2" x14ac:dyDescent="0.3">
      <c r="A1682">
        <v>12.2</v>
      </c>
      <c r="B1682">
        <v>3.7</v>
      </c>
    </row>
    <row r="1683" spans="1:2" x14ac:dyDescent="0.3">
      <c r="A1683">
        <v>12.2</v>
      </c>
      <c r="B1683">
        <v>3.7</v>
      </c>
    </row>
    <row r="1684" spans="1:2" x14ac:dyDescent="0.3">
      <c r="A1684">
        <v>12.2</v>
      </c>
      <c r="B1684">
        <v>3.6856372798124015</v>
      </c>
    </row>
    <row r="1685" spans="1:2" x14ac:dyDescent="0.3">
      <c r="A1685">
        <v>12.2</v>
      </c>
      <c r="B1685">
        <v>3.6939225868329473</v>
      </c>
    </row>
    <row r="1686" spans="1:2" x14ac:dyDescent="0.3">
      <c r="A1686">
        <v>12.2</v>
      </c>
      <c r="B1686">
        <v>3.7</v>
      </c>
    </row>
    <row r="1687" spans="1:2" x14ac:dyDescent="0.3">
      <c r="A1687">
        <v>12.199003186533444</v>
      </c>
      <c r="B1687">
        <v>3.6899303852139504</v>
      </c>
    </row>
    <row r="1688" spans="1:2" x14ac:dyDescent="0.3">
      <c r="A1688">
        <v>12.198063442421111</v>
      </c>
      <c r="B1688">
        <v>3.5835770477201296</v>
      </c>
    </row>
    <row r="1689" spans="1:2" x14ac:dyDescent="0.3">
      <c r="A1689">
        <v>12.197191822142678</v>
      </c>
      <c r="B1689">
        <v>3.6034068151855658</v>
      </c>
    </row>
    <row r="1690" spans="1:2" x14ac:dyDescent="0.3">
      <c r="A1690">
        <v>12.197082923249875</v>
      </c>
      <c r="B1690">
        <v>3.6514855228595513</v>
      </c>
    </row>
    <row r="1691" spans="1:2" x14ac:dyDescent="0.3">
      <c r="A1691">
        <v>12.197074120572317</v>
      </c>
      <c r="B1691">
        <v>3.6832540952714496</v>
      </c>
    </row>
    <row r="1692" spans="1:2" x14ac:dyDescent="0.3">
      <c r="A1692">
        <v>12.196372263017272</v>
      </c>
      <c r="B1692">
        <v>3.575991371010482</v>
      </c>
    </row>
    <row r="1693" spans="1:2" x14ac:dyDescent="0.3">
      <c r="A1693">
        <v>12.195627828092423</v>
      </c>
      <c r="B1693">
        <v>3.5926477071271803</v>
      </c>
    </row>
    <row r="1694" spans="1:2" x14ac:dyDescent="0.3">
      <c r="A1694">
        <v>12.194756129680886</v>
      </c>
      <c r="B1694">
        <v>3.6045905807739858</v>
      </c>
    </row>
    <row r="1695" spans="1:2" x14ac:dyDescent="0.3">
      <c r="A1695">
        <v>12.198747204660306</v>
      </c>
      <c r="B1695">
        <v>3.4862801726043013</v>
      </c>
    </row>
    <row r="1696" spans="1:2" x14ac:dyDescent="0.3">
      <c r="A1696">
        <v>12.197878123408698</v>
      </c>
      <c r="B1696">
        <v>3.3728239781002904</v>
      </c>
    </row>
    <row r="1697" spans="1:2" x14ac:dyDescent="0.3">
      <c r="A1697">
        <v>12.197026385595208</v>
      </c>
      <c r="B1697">
        <v>3.2697301331562145</v>
      </c>
    </row>
    <row r="1698" spans="1:2" x14ac:dyDescent="0.3">
      <c r="A1698">
        <v>12.196172890015566</v>
      </c>
      <c r="B1698">
        <v>3.2902311857620234</v>
      </c>
    </row>
    <row r="1699" spans="1:2" x14ac:dyDescent="0.3">
      <c r="A1699">
        <v>12.195310253953425</v>
      </c>
      <c r="B1699">
        <v>3.3103937019790153</v>
      </c>
    </row>
    <row r="1700" spans="1:2" x14ac:dyDescent="0.3">
      <c r="A1700">
        <v>12.194435860284036</v>
      </c>
      <c r="B1700">
        <v>3.330120751260941</v>
      </c>
    </row>
    <row r="1701" spans="1:2" x14ac:dyDescent="0.3">
      <c r="A1701">
        <v>12.193520061065495</v>
      </c>
      <c r="B1701">
        <v>3.348314261685319</v>
      </c>
    </row>
    <row r="1702" spans="1:2" x14ac:dyDescent="0.3">
      <c r="A1702">
        <v>12.192555239252505</v>
      </c>
      <c r="B1702">
        <v>3.3646921204634253</v>
      </c>
    </row>
    <row r="1703" spans="1:2" x14ac:dyDescent="0.3">
      <c r="A1703">
        <v>12.191578425468137</v>
      </c>
      <c r="B1703">
        <v>3.2569658321535084</v>
      </c>
    </row>
    <row r="1704" spans="1:2" x14ac:dyDescent="0.3">
      <c r="A1704">
        <v>12.190616572361268</v>
      </c>
      <c r="B1704">
        <v>3.1400736430102349</v>
      </c>
    </row>
    <row r="1705" spans="1:2" x14ac:dyDescent="0.3">
      <c r="A1705">
        <v>12.189684367196307</v>
      </c>
      <c r="B1705">
        <v>3.1576595257894429</v>
      </c>
    </row>
    <row r="1706" spans="1:2" x14ac:dyDescent="0.3">
      <c r="A1706">
        <v>12.188749310507287</v>
      </c>
      <c r="B1706">
        <v>3.1751397965665094</v>
      </c>
    </row>
    <row r="1707" spans="1:2" x14ac:dyDescent="0.3">
      <c r="A1707">
        <v>12.187819058423647</v>
      </c>
      <c r="B1707">
        <v>3.1927980156909417</v>
      </c>
    </row>
    <row r="1708" spans="1:2" x14ac:dyDescent="0.3">
      <c r="A1708">
        <v>12.186883923601526</v>
      </c>
      <c r="B1708">
        <v>3.2102753926493772</v>
      </c>
    </row>
    <row r="1709" spans="1:2" x14ac:dyDescent="0.3">
      <c r="A1709">
        <v>12.185958476123265</v>
      </c>
      <c r="B1709">
        <v>3.2281115601211758</v>
      </c>
    </row>
    <row r="1710" spans="1:2" x14ac:dyDescent="0.3">
      <c r="A1710">
        <v>12.098148926108218</v>
      </c>
      <c r="B1710">
        <v>3.3349580040083153</v>
      </c>
    </row>
    <row r="1711" spans="1:2" x14ac:dyDescent="0.3">
      <c r="A1711">
        <v>12.097243243912835</v>
      </c>
      <c r="B1711">
        <v>3.3535262189941228</v>
      </c>
    </row>
    <row r="1712" spans="1:2" x14ac:dyDescent="0.3">
      <c r="A1712">
        <v>12.101320684607009</v>
      </c>
      <c r="B1712">
        <v>3.371794541000547</v>
      </c>
    </row>
    <row r="1713" spans="1:2" x14ac:dyDescent="0.3">
      <c r="A1713">
        <v>12.105634683806793</v>
      </c>
      <c r="B1713">
        <v>3.3988242891407108</v>
      </c>
    </row>
    <row r="1714" spans="1:2" x14ac:dyDescent="0.3">
      <c r="A1714">
        <v>12.10978227958447</v>
      </c>
      <c r="B1714">
        <v>3.4196909475731818</v>
      </c>
    </row>
    <row r="1715" spans="1:2" x14ac:dyDescent="0.3">
      <c r="A1715">
        <v>12.113860384357251</v>
      </c>
      <c r="B1715">
        <v>3.4379838650835648</v>
      </c>
    </row>
    <row r="1716" spans="1:2" x14ac:dyDescent="0.3">
      <c r="A1716">
        <v>12.117904934990303</v>
      </c>
      <c r="B1716">
        <v>3.4550340366780823</v>
      </c>
    </row>
    <row r="1717" spans="1:2" x14ac:dyDescent="0.3">
      <c r="A1717">
        <v>12.121898002135184</v>
      </c>
      <c r="B1717">
        <v>3.4701774124144058</v>
      </c>
    </row>
    <row r="1718" spans="1:2" x14ac:dyDescent="0.3">
      <c r="A1718">
        <v>12.125825523521952</v>
      </c>
      <c r="B1718">
        <v>3.4828931674798733</v>
      </c>
    </row>
    <row r="1719" spans="1:2" x14ac:dyDescent="0.3">
      <c r="A1719">
        <v>12.129736287380926</v>
      </c>
      <c r="B1719">
        <v>3.4949882733677993</v>
      </c>
    </row>
    <row r="1720" spans="1:2" x14ac:dyDescent="0.3">
      <c r="A1720">
        <v>12.133680800659617</v>
      </c>
      <c r="B1720">
        <v>3.5083333577637656</v>
      </c>
    </row>
    <row r="1721" spans="1:2" x14ac:dyDescent="0.3">
      <c r="A1721">
        <v>12.137637735624162</v>
      </c>
      <c r="B1721">
        <v>3.5221385045987574</v>
      </c>
    </row>
    <row r="1722" spans="1:2" x14ac:dyDescent="0.3">
      <c r="A1722">
        <v>12.141590569075717</v>
      </c>
      <c r="B1722">
        <v>3.5357917435452553</v>
      </c>
    </row>
    <row r="1723" spans="1:2" x14ac:dyDescent="0.3">
      <c r="A1723">
        <v>12.145545160328606</v>
      </c>
      <c r="B1723">
        <v>3.549510086244803</v>
      </c>
    </row>
    <row r="1724" spans="1:2" x14ac:dyDescent="0.3">
      <c r="A1724">
        <v>12.149494907891974</v>
      </c>
      <c r="B1724">
        <v>3.5630490330362021</v>
      </c>
    </row>
    <row r="1725" spans="1:2" x14ac:dyDescent="0.3">
      <c r="A1725">
        <v>12.153412663801777</v>
      </c>
      <c r="B1725">
        <v>3.5754031037696761</v>
      </c>
    </row>
    <row r="1726" spans="1:2" x14ac:dyDescent="0.3">
      <c r="A1726">
        <v>12.157280498709575</v>
      </c>
      <c r="B1726">
        <v>3.5859082485028968</v>
      </c>
    </row>
    <row r="1727" spans="1:2" x14ac:dyDescent="0.3">
      <c r="A1727">
        <v>12.161140755621039</v>
      </c>
      <c r="B1727">
        <v>3.5961327267052412</v>
      </c>
    </row>
    <row r="1728" spans="1:2" x14ac:dyDescent="0.3">
      <c r="A1728">
        <v>12.165020387185045</v>
      </c>
      <c r="B1728">
        <v>3.6070747846313758</v>
      </c>
    </row>
    <row r="1729" spans="1:2" x14ac:dyDescent="0.3">
      <c r="A1729">
        <v>12.168927947973767</v>
      </c>
      <c r="B1729">
        <v>3.6190512582877248</v>
      </c>
    </row>
    <row r="1730" spans="1:2" x14ac:dyDescent="0.3">
      <c r="A1730">
        <v>12.172836016574889</v>
      </c>
      <c r="B1730">
        <v>3.6310465398107712</v>
      </c>
    </row>
    <row r="1731" spans="1:2" x14ac:dyDescent="0.3">
      <c r="A1731">
        <v>12.176726663604791</v>
      </c>
      <c r="B1731">
        <v>3.6423965779552518</v>
      </c>
    </row>
    <row r="1732" spans="1:2" x14ac:dyDescent="0.3">
      <c r="A1732">
        <v>12.180633638448009</v>
      </c>
      <c r="B1732">
        <v>3.6543513499262721</v>
      </c>
    </row>
    <row r="1733" spans="1:2" x14ac:dyDescent="0.3">
      <c r="A1733">
        <v>12.184524012029639</v>
      </c>
      <c r="B1733">
        <v>3.6656912603570126</v>
      </c>
    </row>
    <row r="1734" spans="1:2" x14ac:dyDescent="0.3">
      <c r="A1734">
        <v>12.188366261424378</v>
      </c>
      <c r="B1734">
        <v>3.675248793495463</v>
      </c>
    </row>
    <row r="1735" spans="1:2" x14ac:dyDescent="0.3">
      <c r="A1735">
        <v>12.192199878149019</v>
      </c>
      <c r="B1735">
        <v>3.684486598111794</v>
      </c>
    </row>
    <row r="1736" spans="1:2" x14ac:dyDescent="0.3">
      <c r="A1736">
        <v>12.196104001503357</v>
      </c>
      <c r="B1736">
        <v>3.6884517593836081</v>
      </c>
    </row>
    <row r="1737" spans="1:2" x14ac:dyDescent="0.3">
      <c r="A1737">
        <v>12.2</v>
      </c>
      <c r="B1737">
        <v>3.7</v>
      </c>
    </row>
    <row r="1738" spans="1:2" x14ac:dyDescent="0.3">
      <c r="A1738">
        <v>12.2</v>
      </c>
      <c r="B1738">
        <v>3.7</v>
      </c>
    </row>
    <row r="1739" spans="1:2" x14ac:dyDescent="0.3">
      <c r="A1739">
        <v>12.2</v>
      </c>
      <c r="B1739">
        <v>3.7</v>
      </c>
    </row>
    <row r="1740" spans="1:2" x14ac:dyDescent="0.3">
      <c r="A1740">
        <v>12.199362248944329</v>
      </c>
      <c r="B1740">
        <v>3.6673052974351568</v>
      </c>
    </row>
    <row r="1741" spans="1:2" x14ac:dyDescent="0.3">
      <c r="A1741">
        <v>12.198667757540832</v>
      </c>
      <c r="B1741">
        <v>3.6858113936019583</v>
      </c>
    </row>
    <row r="1742" spans="1:2" x14ac:dyDescent="0.3">
      <c r="A1742">
        <v>12.2</v>
      </c>
      <c r="B1742">
        <v>3.7</v>
      </c>
    </row>
    <row r="1743" spans="1:2" x14ac:dyDescent="0.3">
      <c r="A1743">
        <v>12.199352481152832</v>
      </c>
      <c r="B1743">
        <v>3.6044698204752716</v>
      </c>
    </row>
    <row r="1744" spans="1:2" x14ac:dyDescent="0.3">
      <c r="A1744">
        <v>12.111822573654525</v>
      </c>
      <c r="B1744">
        <v>3.5882933946120104</v>
      </c>
    </row>
    <row r="1745" spans="1:2" x14ac:dyDescent="0.3">
      <c r="A1745">
        <v>12.111296250165081</v>
      </c>
      <c r="B1745">
        <v>3.6130279320400165</v>
      </c>
    </row>
    <row r="1746" spans="1:2" x14ac:dyDescent="0.3">
      <c r="A1746">
        <v>12.115939971341694</v>
      </c>
      <c r="B1746">
        <v>3.6616256953859683</v>
      </c>
    </row>
    <row r="1747" spans="1:2" x14ac:dyDescent="0.3">
      <c r="A1747">
        <v>12.120560273566273</v>
      </c>
      <c r="B1747">
        <v>3.7</v>
      </c>
    </row>
    <row r="1748" spans="1:2" x14ac:dyDescent="0.3">
      <c r="A1748">
        <v>12.033386797300887</v>
      </c>
      <c r="B1748">
        <v>3.6970247309116289</v>
      </c>
    </row>
    <row r="1749" spans="1:2" x14ac:dyDescent="0.3">
      <c r="A1749">
        <v>12.037970019211576</v>
      </c>
      <c r="B1749">
        <v>3.6006456905668012</v>
      </c>
    </row>
    <row r="1750" spans="1:2" x14ac:dyDescent="0.3">
      <c r="A1750">
        <v>12.042359565017069</v>
      </c>
      <c r="B1750">
        <v>3.5068134611406241</v>
      </c>
    </row>
    <row r="1751" spans="1:2" x14ac:dyDescent="0.3">
      <c r="A1751">
        <v>12.046684531361722</v>
      </c>
      <c r="B1751">
        <v>3.4008693998314561</v>
      </c>
    </row>
    <row r="1752" spans="1:2" x14ac:dyDescent="0.3">
      <c r="A1752">
        <v>12.051058647791216</v>
      </c>
      <c r="B1752">
        <v>3.2967457120349164</v>
      </c>
    </row>
    <row r="1753" spans="1:2" x14ac:dyDescent="0.3">
      <c r="A1753">
        <v>12.055459952292159</v>
      </c>
      <c r="B1753">
        <v>3.3191249898476278</v>
      </c>
    </row>
    <row r="1754" spans="1:2" x14ac:dyDescent="0.3">
      <c r="A1754">
        <v>12.05984918702215</v>
      </c>
      <c r="B1754">
        <v>3.3489412391065709</v>
      </c>
    </row>
    <row r="1755" spans="1:2" x14ac:dyDescent="0.3">
      <c r="A1755">
        <v>12.064217019716137</v>
      </c>
      <c r="B1755">
        <v>3.3779648203653512</v>
      </c>
    </row>
    <row r="1756" spans="1:2" x14ac:dyDescent="0.3">
      <c r="A1756">
        <v>12.068567245453758</v>
      </c>
      <c r="B1756">
        <v>3.3984522921290714</v>
      </c>
    </row>
    <row r="1757" spans="1:2" x14ac:dyDescent="0.3">
      <c r="A1757">
        <v>12.072874542668428</v>
      </c>
      <c r="B1757">
        <v>3.4173498185982987</v>
      </c>
    </row>
    <row r="1758" spans="1:2" x14ac:dyDescent="0.3">
      <c r="A1758">
        <v>12.077076696104232</v>
      </c>
      <c r="B1758">
        <v>3.4323531310354523</v>
      </c>
    </row>
    <row r="1759" spans="1:2" x14ac:dyDescent="0.3">
      <c r="A1759">
        <v>12.081291105935547</v>
      </c>
      <c r="B1759">
        <v>3.3223143840470861</v>
      </c>
    </row>
    <row r="1760" spans="1:2" x14ac:dyDescent="0.3">
      <c r="A1760">
        <v>12.085535752367857</v>
      </c>
      <c r="B1760">
        <v>3.213395511169685</v>
      </c>
    </row>
    <row r="1761" spans="1:2" x14ac:dyDescent="0.3">
      <c r="A1761">
        <v>12.089778159046183</v>
      </c>
      <c r="B1761">
        <v>3.2377736844410414</v>
      </c>
    </row>
    <row r="1762" spans="1:2" x14ac:dyDescent="0.3">
      <c r="A1762">
        <v>12.094064738601324</v>
      </c>
      <c r="B1762">
        <v>3.2637878901869493</v>
      </c>
    </row>
    <row r="1763" spans="1:2" x14ac:dyDescent="0.3">
      <c r="A1763">
        <v>12.098331160370611</v>
      </c>
      <c r="B1763">
        <v>3.2890555112716746</v>
      </c>
    </row>
    <row r="1764" spans="1:2" x14ac:dyDescent="0.3">
      <c r="A1764">
        <v>12.102608220984283</v>
      </c>
      <c r="B1764">
        <v>3.3147171636299366</v>
      </c>
    </row>
    <row r="1765" spans="1:2" x14ac:dyDescent="0.3">
      <c r="A1765">
        <v>12.106823564042102</v>
      </c>
      <c r="B1765">
        <v>3.3380929805862101</v>
      </c>
    </row>
    <row r="1766" spans="1:2" x14ac:dyDescent="0.3">
      <c r="A1766">
        <v>12.111019433690544</v>
      </c>
      <c r="B1766">
        <v>3.3607475601581442</v>
      </c>
    </row>
    <row r="1767" spans="1:2" x14ac:dyDescent="0.3">
      <c r="A1767">
        <v>12.115247095369345</v>
      </c>
      <c r="B1767">
        <v>3.3766956223359821</v>
      </c>
    </row>
    <row r="1768" spans="1:2" x14ac:dyDescent="0.3">
      <c r="A1768">
        <v>12.119553272732949</v>
      </c>
      <c r="B1768">
        <v>3.3628250092092506</v>
      </c>
    </row>
    <row r="1769" spans="1:2" x14ac:dyDescent="0.3">
      <c r="A1769">
        <v>12.123854472836671</v>
      </c>
      <c r="B1769">
        <v>3.38938071675451</v>
      </c>
    </row>
    <row r="1770" spans="1:2" x14ac:dyDescent="0.3">
      <c r="A1770">
        <v>12.128103847626978</v>
      </c>
      <c r="B1770">
        <v>3.4140169682473904</v>
      </c>
    </row>
    <row r="1771" spans="1:2" x14ac:dyDescent="0.3">
      <c r="A1771">
        <v>12.132355586622211</v>
      </c>
      <c r="B1771">
        <v>3.4387407828856809</v>
      </c>
    </row>
    <row r="1772" spans="1:2" x14ac:dyDescent="0.3">
      <c r="A1772">
        <v>12.136605085863462</v>
      </c>
      <c r="B1772">
        <v>3.4633816436727285</v>
      </c>
    </row>
    <row r="1773" spans="1:2" x14ac:dyDescent="0.3">
      <c r="A1773">
        <v>12.140849732295772</v>
      </c>
      <c r="B1773">
        <v>3.4878427707953277</v>
      </c>
    </row>
    <row r="1774" spans="1:2" x14ac:dyDescent="0.3">
      <c r="A1774">
        <v>12.14509201457501</v>
      </c>
      <c r="B1774">
        <v>3.5122163366930561</v>
      </c>
    </row>
    <row r="1775" spans="1:2" x14ac:dyDescent="0.3">
      <c r="A1775">
        <v>12.149317809800801</v>
      </c>
      <c r="B1775">
        <v>3.5359792709816151</v>
      </c>
    </row>
    <row r="1776" spans="1:2" x14ac:dyDescent="0.3">
      <c r="A1776">
        <v>12.15354354280112</v>
      </c>
      <c r="B1776">
        <v>3.4360799006230902</v>
      </c>
    </row>
    <row r="1777" spans="1:2" x14ac:dyDescent="0.3">
      <c r="A1777">
        <v>12.157752726522521</v>
      </c>
      <c r="B1777">
        <v>3.4513435940083119</v>
      </c>
    </row>
    <row r="1778" spans="1:2" x14ac:dyDescent="0.3">
      <c r="A1778">
        <v>12.161961910243921</v>
      </c>
      <c r="B1778">
        <v>3.4744912873935339</v>
      </c>
    </row>
    <row r="1779" spans="1:2" x14ac:dyDescent="0.3">
      <c r="A1779">
        <v>12.166178186528246</v>
      </c>
      <c r="B1779">
        <v>3.497901668294447</v>
      </c>
    </row>
    <row r="1780" spans="1:2" x14ac:dyDescent="0.3">
      <c r="A1780">
        <v>12.170392160833115</v>
      </c>
      <c r="B1780">
        <v>3.5212267906970336</v>
      </c>
    </row>
    <row r="1781" spans="1:2" x14ac:dyDescent="0.3">
      <c r="A1781">
        <v>12.174601344554516</v>
      </c>
      <c r="B1781">
        <v>3.5443744840822555</v>
      </c>
    </row>
    <row r="1782" spans="1:2" x14ac:dyDescent="0.3">
      <c r="A1782">
        <v>12.178810528275916</v>
      </c>
      <c r="B1782">
        <v>3.5675221774674775</v>
      </c>
    </row>
    <row r="1783" spans="1:2" x14ac:dyDescent="0.3">
      <c r="A1783">
        <v>12.183019711997316</v>
      </c>
      <c r="B1783">
        <v>3.5827858708526992</v>
      </c>
    </row>
    <row r="1784" spans="1:2" x14ac:dyDescent="0.3">
      <c r="A1784">
        <v>12.187201272172677</v>
      </c>
      <c r="B1784">
        <v>3.597026469940162</v>
      </c>
    </row>
    <row r="1785" spans="1:2" x14ac:dyDescent="0.3">
      <c r="A1785">
        <v>12.191380530368583</v>
      </c>
      <c r="B1785">
        <v>3.6190658105292983</v>
      </c>
    </row>
    <row r="1786" spans="1:2" x14ac:dyDescent="0.3">
      <c r="A1786">
        <v>12.192310466768683</v>
      </c>
      <c r="B1786">
        <v>3.6443544729142419</v>
      </c>
    </row>
    <row r="1787" spans="1:2" x14ac:dyDescent="0.3">
      <c r="A1787">
        <v>12.196494328871646</v>
      </c>
      <c r="B1787">
        <v>3.6665643285794918</v>
      </c>
    </row>
    <row r="1788" spans="1:2" x14ac:dyDescent="0.3">
      <c r="A1788">
        <v>12.195811533938128</v>
      </c>
      <c r="B1788">
        <v>3.6855036273380981</v>
      </c>
    </row>
    <row r="1789" spans="1:2" x14ac:dyDescent="0.3">
      <c r="A1789">
        <v>12.2</v>
      </c>
      <c r="B1789">
        <v>3.7</v>
      </c>
    </row>
    <row r="1790" spans="1:2" x14ac:dyDescent="0.3">
      <c r="A1790">
        <v>12.2</v>
      </c>
      <c r="B1790">
        <v>3.7</v>
      </c>
    </row>
    <row r="1791" spans="1:2" x14ac:dyDescent="0.3">
      <c r="A1791">
        <v>12.2</v>
      </c>
      <c r="B1791">
        <v>3.6546587620746687</v>
      </c>
    </row>
    <row r="1792" spans="1:2" x14ac:dyDescent="0.3">
      <c r="A1792">
        <v>12.2</v>
      </c>
      <c r="B1792">
        <v>3.6727306813987628</v>
      </c>
    </row>
    <row r="1793" spans="1:2" x14ac:dyDescent="0.3">
      <c r="A1793">
        <v>12.2</v>
      </c>
      <c r="B1793">
        <v>3.7</v>
      </c>
    </row>
    <row r="1794" spans="1:2" x14ac:dyDescent="0.3">
      <c r="A1794">
        <v>12.198708380258333</v>
      </c>
      <c r="B1794">
        <v>3.6985108246671774</v>
      </c>
    </row>
    <row r="1795" spans="1:2" x14ac:dyDescent="0.3">
      <c r="A1795">
        <v>12.2</v>
      </c>
      <c r="B1795">
        <v>3.7</v>
      </c>
    </row>
    <row r="1796" spans="1:2" x14ac:dyDescent="0.3">
      <c r="A1796">
        <v>12.198698984572543</v>
      </c>
      <c r="B1796">
        <v>3.6962727990725979</v>
      </c>
    </row>
    <row r="1797" spans="1:2" x14ac:dyDescent="0.3">
      <c r="A1797">
        <v>12.19748589182257</v>
      </c>
      <c r="B1797">
        <v>3.7</v>
      </c>
    </row>
    <row r="1798" spans="1:2" x14ac:dyDescent="0.3">
      <c r="A1798">
        <v>12.2</v>
      </c>
      <c r="B1798">
        <v>3.7</v>
      </c>
    </row>
    <row r="1799" spans="1:2" x14ac:dyDescent="0.3">
      <c r="A1799">
        <v>12.198701905909145</v>
      </c>
      <c r="B1799">
        <v>3.6961504414902855</v>
      </c>
    </row>
    <row r="1800" spans="1:2" x14ac:dyDescent="0.3">
      <c r="A1800">
        <v>12.197419208123362</v>
      </c>
      <c r="B1800">
        <v>3.6155302802389766</v>
      </c>
    </row>
    <row r="1801" spans="1:2" x14ac:dyDescent="0.3">
      <c r="A1801">
        <v>12.196139147444812</v>
      </c>
      <c r="B1801">
        <v>3.6202326254778865</v>
      </c>
    </row>
    <row r="1802" spans="1:2" x14ac:dyDescent="0.3">
      <c r="A1802">
        <v>12.194853022994536</v>
      </c>
      <c r="B1802">
        <v>3.6247103865787351</v>
      </c>
    </row>
    <row r="1803" spans="1:2" x14ac:dyDescent="0.3">
      <c r="A1803">
        <v>12.193554928914482</v>
      </c>
      <c r="B1803">
        <v>3.6287448280582209</v>
      </c>
    </row>
    <row r="1804" spans="1:2" x14ac:dyDescent="0.3">
      <c r="A1804">
        <v>12.192254497749829</v>
      </c>
      <c r="B1804">
        <v>3.6326927108488341</v>
      </c>
    </row>
    <row r="1805" spans="1:2" x14ac:dyDescent="0.3">
      <c r="A1805">
        <v>12.190950560963842</v>
      </c>
      <c r="B1805">
        <v>3.6365107558122514</v>
      </c>
    </row>
    <row r="1806" spans="1:2" x14ac:dyDescent="0.3">
      <c r="A1806">
        <v>12.189646624177854</v>
      </c>
      <c r="B1806">
        <v>3.6403288007756687</v>
      </c>
    </row>
    <row r="1807" spans="1:2" x14ac:dyDescent="0.3">
      <c r="A1807">
        <v>12.188339923958143</v>
      </c>
      <c r="B1807">
        <v>3.6440444963419236</v>
      </c>
    </row>
    <row r="1808" spans="1:2" x14ac:dyDescent="0.3">
      <c r="A1808">
        <v>12.187028802233344</v>
      </c>
      <c r="B1808">
        <v>3.6397124324604939</v>
      </c>
    </row>
    <row r="1809" spans="1:2" x14ac:dyDescent="0.3">
      <c r="A1809">
        <v>12.185715469761567</v>
      </c>
      <c r="B1809">
        <v>3.6431824890613345</v>
      </c>
    </row>
    <row r="1810" spans="1:2" x14ac:dyDescent="0.3">
      <c r="A1810">
        <v>12.184402689976533</v>
      </c>
      <c r="B1810">
        <v>3.6466730155416074</v>
      </c>
    </row>
    <row r="1811" spans="1:2" x14ac:dyDescent="0.3">
      <c r="A1811">
        <v>12.183090462878246</v>
      </c>
      <c r="B1811">
        <v>3.6501840119013127</v>
      </c>
    </row>
    <row r="1812" spans="1:2" x14ac:dyDescent="0.3">
      <c r="A1812">
        <v>12.181777130406468</v>
      </c>
      <c r="B1812">
        <v>3.6536540685021532</v>
      </c>
    </row>
    <row r="1813" spans="1:2" x14ac:dyDescent="0.3">
      <c r="A1813">
        <v>12.180463245247946</v>
      </c>
      <c r="B1813">
        <v>3.6571036552235614</v>
      </c>
    </row>
    <row r="1814" spans="1:2" x14ac:dyDescent="0.3">
      <c r="A1814">
        <v>12.179148807402679</v>
      </c>
      <c r="B1814">
        <v>3.6605327720655372</v>
      </c>
    </row>
    <row r="1815" spans="1:2" x14ac:dyDescent="0.3">
      <c r="A1815">
        <v>12.177834922244157</v>
      </c>
      <c r="B1815">
        <v>3.6639823587869453</v>
      </c>
    </row>
    <row r="1816" spans="1:2" x14ac:dyDescent="0.3">
      <c r="A1816">
        <v>12.176521037085635</v>
      </c>
      <c r="B1816">
        <v>3.6674319455083535</v>
      </c>
    </row>
    <row r="1817" spans="1:2" x14ac:dyDescent="0.3">
      <c r="A1817">
        <v>12.175217289800514</v>
      </c>
      <c r="B1817">
        <v>3.6712570090223724</v>
      </c>
    </row>
    <row r="1818" spans="1:2" x14ac:dyDescent="0.3">
      <c r="A1818">
        <v>12.17392330139819</v>
      </c>
      <c r="B1818">
        <v>3.6754435126400242</v>
      </c>
    </row>
    <row r="1819" spans="1:2" x14ac:dyDescent="0.3">
      <c r="A1819">
        <v>12.172619364612203</v>
      </c>
      <c r="B1819">
        <v>3.6792615576034415</v>
      </c>
    </row>
    <row r="1820" spans="1:2" x14ac:dyDescent="0.3">
      <c r="A1820">
        <v>12.171309348260893</v>
      </c>
      <c r="B1820">
        <v>3.6828544334808768</v>
      </c>
    </row>
    <row r="1821" spans="1:2" x14ac:dyDescent="0.3">
      <c r="A1821">
        <v>12.169995463102371</v>
      </c>
      <c r="B1821">
        <v>3.686304020202285</v>
      </c>
    </row>
    <row r="1822" spans="1:2" x14ac:dyDescent="0.3">
      <c r="A1822">
        <v>12.168682130630593</v>
      </c>
      <c r="B1822">
        <v>3.6897740768031255</v>
      </c>
    </row>
    <row r="1823" spans="1:2" x14ac:dyDescent="0.3">
      <c r="A1823">
        <v>12.167366587411838</v>
      </c>
      <c r="B1823">
        <v>3.6931622538862365</v>
      </c>
    </row>
    <row r="1824" spans="1:2" x14ac:dyDescent="0.3">
      <c r="A1824">
        <v>12.166048280748228</v>
      </c>
      <c r="B1824">
        <v>3.6964480811599598</v>
      </c>
    </row>
    <row r="1825" spans="1:2" x14ac:dyDescent="0.3">
      <c r="A1825">
        <v>12.164727210650895</v>
      </c>
      <c r="B1825">
        <v>3.6996315590365207</v>
      </c>
    </row>
    <row r="1826" spans="1:2" x14ac:dyDescent="0.3">
      <c r="A1826">
        <v>12.166179132334289</v>
      </c>
      <c r="B1826">
        <v>3.7</v>
      </c>
    </row>
    <row r="1827" spans="1:2" x14ac:dyDescent="0.3">
      <c r="A1827">
        <v>12.167999494981164</v>
      </c>
      <c r="B1827">
        <v>3.7</v>
      </c>
    </row>
    <row r="1828" spans="1:2" x14ac:dyDescent="0.3">
      <c r="A1828">
        <v>12.169840880194215</v>
      </c>
      <c r="B1828">
        <v>3.7</v>
      </c>
    </row>
    <row r="1829" spans="1:2" x14ac:dyDescent="0.3">
      <c r="A1829">
        <v>12.171619197285379</v>
      </c>
      <c r="B1829">
        <v>3.7</v>
      </c>
    </row>
    <row r="1830" spans="1:2" x14ac:dyDescent="0.3">
      <c r="A1830">
        <v>12.173397514376543</v>
      </c>
      <c r="B1830">
        <v>3.7</v>
      </c>
    </row>
    <row r="1831" spans="1:2" x14ac:dyDescent="0.3">
      <c r="A1831">
        <v>12.17515480890153</v>
      </c>
      <c r="B1831">
        <v>3.7</v>
      </c>
    </row>
    <row r="1832" spans="1:2" x14ac:dyDescent="0.3">
      <c r="A1832">
        <v>12.176912103426517</v>
      </c>
      <c r="B1832">
        <v>3.7</v>
      </c>
    </row>
    <row r="1833" spans="1:2" x14ac:dyDescent="0.3">
      <c r="A1833">
        <v>12.178669397951504</v>
      </c>
      <c r="B1833">
        <v>3.7</v>
      </c>
    </row>
    <row r="1834" spans="1:2" x14ac:dyDescent="0.3">
      <c r="A1834">
        <v>12.180426692476491</v>
      </c>
      <c r="B1834">
        <v>3.7</v>
      </c>
    </row>
    <row r="1835" spans="1:2" x14ac:dyDescent="0.3">
      <c r="A1835">
        <v>12.182183987001478</v>
      </c>
      <c r="B1835">
        <v>3.7</v>
      </c>
    </row>
    <row r="1836" spans="1:2" x14ac:dyDescent="0.3">
      <c r="A1836">
        <v>12.183962904834157</v>
      </c>
      <c r="B1836">
        <v>3.7</v>
      </c>
    </row>
    <row r="1837" spans="1:2" x14ac:dyDescent="0.3">
      <c r="A1837">
        <v>12.186982685630467</v>
      </c>
      <c r="B1837">
        <v>3.6987375137286764</v>
      </c>
    </row>
    <row r="1838" spans="1:2" x14ac:dyDescent="0.3">
      <c r="A1838">
        <v>12.19051885208828</v>
      </c>
      <c r="B1838">
        <v>3.6969586417958498</v>
      </c>
    </row>
    <row r="1839" spans="1:2" x14ac:dyDescent="0.3">
      <c r="A1839">
        <v>12.189193944759792</v>
      </c>
      <c r="B1839">
        <v>3.7</v>
      </c>
    </row>
    <row r="1840" spans="1:2" x14ac:dyDescent="0.3">
      <c r="A1840">
        <v>12.192724205359557</v>
      </c>
      <c r="B1840">
        <v>3.698002392583871</v>
      </c>
    </row>
    <row r="1841" spans="1:2" x14ac:dyDescent="0.3">
      <c r="A1841">
        <v>12.19625392906617</v>
      </c>
      <c r="B1841">
        <v>3.6959849002362311</v>
      </c>
    </row>
    <row r="1842" spans="1:2" x14ac:dyDescent="0.3">
      <c r="A1842">
        <v>12.199784726559086</v>
      </c>
      <c r="B1842">
        <v>3.6940071777516139</v>
      </c>
    </row>
    <row r="1843" spans="1:2" x14ac:dyDescent="0.3">
      <c r="A1843">
        <v>12.2</v>
      </c>
      <c r="B1843">
        <v>3.6951882107615863</v>
      </c>
    </row>
    <row r="1844" spans="1:2" x14ac:dyDescent="0.3">
      <c r="A1844">
        <v>12.2</v>
      </c>
      <c r="B1844">
        <v>3.6967058479474839</v>
      </c>
    </row>
    <row r="1845" spans="1:2" x14ac:dyDescent="0.3">
      <c r="A1845">
        <v>12.2</v>
      </c>
      <c r="B1845">
        <v>3.6985081908890445</v>
      </c>
    </row>
    <row r="1846" spans="1:2" x14ac:dyDescent="0.3">
      <c r="A1846">
        <v>12.2</v>
      </c>
      <c r="B1846">
        <v>3.7</v>
      </c>
    </row>
    <row r="1847" spans="1:2" x14ac:dyDescent="0.3">
      <c r="A1847">
        <v>12.2</v>
      </c>
      <c r="B1847">
        <v>3.7</v>
      </c>
    </row>
    <row r="1848" spans="1:2" x14ac:dyDescent="0.3">
      <c r="A1848">
        <v>12.198672945087779</v>
      </c>
      <c r="B1848">
        <v>3.6979281954607415</v>
      </c>
    </row>
    <row r="1849" spans="1:2" x14ac:dyDescent="0.3">
      <c r="A1849">
        <v>12.2</v>
      </c>
      <c r="B1849">
        <v>3.7</v>
      </c>
    </row>
    <row r="1850" spans="1:2" x14ac:dyDescent="0.3">
      <c r="A1850">
        <v>12.2</v>
      </c>
      <c r="B1850">
        <v>3.7</v>
      </c>
    </row>
    <row r="1851" spans="1:2" x14ac:dyDescent="0.3">
      <c r="A1851">
        <v>12.2</v>
      </c>
      <c r="B1851">
        <v>3.7</v>
      </c>
    </row>
    <row r="1852" spans="1:2" x14ac:dyDescent="0.3">
      <c r="A1852">
        <v>12.199236631878001</v>
      </c>
      <c r="B1852">
        <v>3.6636399663398436</v>
      </c>
    </row>
    <row r="1853" spans="1:2" x14ac:dyDescent="0.3">
      <c r="A1853">
        <v>12.198460373210597</v>
      </c>
      <c r="B1853">
        <v>3.679117645324864</v>
      </c>
    </row>
    <row r="1854" spans="1:2" x14ac:dyDescent="0.3">
      <c r="A1854">
        <v>12.2</v>
      </c>
      <c r="B1854">
        <v>3.7</v>
      </c>
    </row>
    <row r="1855" spans="1:2" x14ac:dyDescent="0.3">
      <c r="A1855">
        <v>12.112279444498093</v>
      </c>
      <c r="B1855">
        <v>3.6864825369664436</v>
      </c>
    </row>
    <row r="1856" spans="1:2" x14ac:dyDescent="0.3">
      <c r="A1856">
        <v>12.111484279775642</v>
      </c>
      <c r="B1856">
        <v>3.57576399169049</v>
      </c>
    </row>
    <row r="1857" spans="1:2" x14ac:dyDescent="0.3">
      <c r="A1857">
        <v>12.110674505790744</v>
      </c>
      <c r="B1857">
        <v>3.5900003626202306</v>
      </c>
    </row>
    <row r="1858" spans="1:2" x14ac:dyDescent="0.3">
      <c r="A1858">
        <v>12.109928754706964</v>
      </c>
      <c r="B1858">
        <v>3.6144919521098169</v>
      </c>
    </row>
    <row r="1859" spans="1:2" x14ac:dyDescent="0.3">
      <c r="A1859">
        <v>12.110564211888098</v>
      </c>
      <c r="B1859">
        <v>3.6402640536204007</v>
      </c>
    </row>
    <row r="1860" spans="1:2" x14ac:dyDescent="0.3">
      <c r="A1860">
        <v>12.114708477260084</v>
      </c>
      <c r="B1860">
        <v>3.6610073636939351</v>
      </c>
    </row>
    <row r="1861" spans="1:2" x14ac:dyDescent="0.3">
      <c r="A1861">
        <v>12.118824444893344</v>
      </c>
      <c r="B1861">
        <v>3.6807026093701887</v>
      </c>
    </row>
    <row r="1862" spans="1:2" x14ac:dyDescent="0.3">
      <c r="A1862">
        <v>12.122929670440348</v>
      </c>
      <c r="B1862">
        <v>3.7</v>
      </c>
    </row>
    <row r="1863" spans="1:2" x14ac:dyDescent="0.3">
      <c r="A1863">
        <v>12.12220534214333</v>
      </c>
      <c r="B1863">
        <v>3.5919114832414238</v>
      </c>
    </row>
    <row r="1864" spans="1:2" x14ac:dyDescent="0.3">
      <c r="A1864">
        <v>12.121467755028341</v>
      </c>
      <c r="B1864">
        <v>3.4833254419455426</v>
      </c>
    </row>
    <row r="1865" spans="1:2" x14ac:dyDescent="0.3">
      <c r="A1865">
        <v>12.120730167913353</v>
      </c>
      <c r="B1865">
        <v>3.5081194006496612</v>
      </c>
    </row>
    <row r="1866" spans="1:2" x14ac:dyDescent="0.3">
      <c r="A1866">
        <v>12.119975761774825</v>
      </c>
      <c r="B1866">
        <v>3.5322904325560058</v>
      </c>
    </row>
    <row r="1867" spans="1:2" x14ac:dyDescent="0.3">
      <c r="A1867">
        <v>12.11919735469017</v>
      </c>
      <c r="B1867">
        <v>3.5555725405317378</v>
      </c>
    </row>
    <row r="1868" spans="1:2" x14ac:dyDescent="0.3">
      <c r="A1868">
        <v>12.11844479004017</v>
      </c>
      <c r="B1868">
        <v>3.579811775716927</v>
      </c>
    </row>
    <row r="1869" spans="1:2" x14ac:dyDescent="0.3">
      <c r="A1869">
        <v>12.117724390263188</v>
      </c>
      <c r="B1869">
        <v>3.6052423024953524</v>
      </c>
    </row>
    <row r="1870" spans="1:2" x14ac:dyDescent="0.3">
      <c r="A1870">
        <v>12.116973912644694</v>
      </c>
      <c r="B1870">
        <v>3.6295588351437411</v>
      </c>
    </row>
    <row r="1871" spans="1:2" x14ac:dyDescent="0.3">
      <c r="A1871">
        <v>12.116193357142787</v>
      </c>
      <c r="B1871">
        <v>3.6448773721101846</v>
      </c>
    </row>
    <row r="1872" spans="1:2" x14ac:dyDescent="0.3">
      <c r="A1872">
        <v>12.115412801640881</v>
      </c>
      <c r="B1872">
        <v>3.534699909076628</v>
      </c>
    </row>
    <row r="1873" spans="1:2" x14ac:dyDescent="0.3">
      <c r="A1873">
        <v>12.114880191517937</v>
      </c>
      <c r="B1873">
        <v>3.5576545006641083</v>
      </c>
    </row>
    <row r="1874" spans="1:2" x14ac:dyDescent="0.3">
      <c r="A1874">
        <v>12.118949200858498</v>
      </c>
      <c r="B1874">
        <v>3.5756105503145541</v>
      </c>
    </row>
    <row r="1875" spans="1:2" x14ac:dyDescent="0.3">
      <c r="A1875">
        <v>12.123014036136048</v>
      </c>
      <c r="B1875">
        <v>3.5934120050386005</v>
      </c>
    </row>
    <row r="1876" spans="1:2" x14ac:dyDescent="0.3">
      <c r="A1876">
        <v>12.127072671662921</v>
      </c>
      <c r="B1876">
        <v>3.6109838393672282</v>
      </c>
    </row>
    <row r="1877" spans="1:2" x14ac:dyDescent="0.3">
      <c r="A1877">
        <v>12.131116636583505</v>
      </c>
      <c r="B1877">
        <v>3.6280123179073702</v>
      </c>
    </row>
    <row r="1878" spans="1:2" x14ac:dyDescent="0.3">
      <c r="A1878">
        <v>12.135160601504088</v>
      </c>
      <c r="B1878">
        <v>3.6450407964475122</v>
      </c>
    </row>
    <row r="1879" spans="1:2" x14ac:dyDescent="0.3">
      <c r="A1879">
        <v>12.139337400063557</v>
      </c>
      <c r="B1879">
        <v>3.5336090393908148</v>
      </c>
    </row>
    <row r="1880" spans="1:2" x14ac:dyDescent="0.3">
      <c r="A1880">
        <v>12.143575582020937</v>
      </c>
      <c r="B1880">
        <v>3.4244507415159653</v>
      </c>
    </row>
    <row r="1881" spans="1:2" x14ac:dyDescent="0.3">
      <c r="A1881">
        <v>12.147715182243955</v>
      </c>
      <c r="B1881">
        <v>3.4450212682943904</v>
      </c>
    </row>
    <row r="1882" spans="1:2" x14ac:dyDescent="0.3">
      <c r="A1882">
        <v>12.151809665704706</v>
      </c>
      <c r="B1882">
        <v>3.4639208038777607</v>
      </c>
    </row>
    <row r="1883" spans="1:2" x14ac:dyDescent="0.3">
      <c r="A1883">
        <v>12.15589125862005</v>
      </c>
      <c r="B1883">
        <v>3.4823429118534928</v>
      </c>
    </row>
    <row r="1884" spans="1:2" x14ac:dyDescent="0.3">
      <c r="A1884">
        <v>12.159968677472381</v>
      </c>
      <c r="B1884">
        <v>3.5006104249028254</v>
      </c>
    </row>
    <row r="1885" spans="1:2" x14ac:dyDescent="0.3">
      <c r="A1885">
        <v>12.164043947907462</v>
      </c>
      <c r="B1885">
        <v>3.5187983669428697</v>
      </c>
    </row>
    <row r="1886" spans="1:2" x14ac:dyDescent="0.3">
      <c r="A1886">
        <v>12.168112957248024</v>
      </c>
      <c r="B1886">
        <v>3.5367544165933156</v>
      </c>
    </row>
    <row r="1887" spans="1:2" x14ac:dyDescent="0.3">
      <c r="A1887">
        <v>12.172188227683105</v>
      </c>
      <c r="B1887">
        <v>3.5549423586333599</v>
      </c>
    </row>
    <row r="1888" spans="1:2" x14ac:dyDescent="0.3">
      <c r="A1888">
        <v>12.17626570792118</v>
      </c>
      <c r="B1888">
        <v>3.5653281452287815</v>
      </c>
    </row>
    <row r="1889" spans="1:2" x14ac:dyDescent="0.3">
      <c r="A1889">
        <v>12.175566239886907</v>
      </c>
      <c r="B1889">
        <v>3.5915339217372</v>
      </c>
    </row>
    <row r="1890" spans="1:2" x14ac:dyDescent="0.3">
      <c r="A1890">
        <v>12.179662871764908</v>
      </c>
      <c r="B1890">
        <v>3.610513028329859</v>
      </c>
    </row>
    <row r="1891" spans="1:2" x14ac:dyDescent="0.3">
      <c r="A1891">
        <v>12.183746674483247</v>
      </c>
      <c r="B1891">
        <v>3.629016980860968</v>
      </c>
    </row>
    <row r="1892" spans="1:2" x14ac:dyDescent="0.3">
      <c r="A1892">
        <v>12.187813596792303</v>
      </c>
      <c r="B1892">
        <v>3.6468957330482139</v>
      </c>
    </row>
    <row r="1893" spans="1:2" x14ac:dyDescent="0.3">
      <c r="A1893">
        <v>12.191876345038345</v>
      </c>
      <c r="B1893">
        <v>3.6646198903090608</v>
      </c>
    </row>
    <row r="1894" spans="1:2" x14ac:dyDescent="0.3">
      <c r="A1894">
        <v>12.195926571053448</v>
      </c>
      <c r="B1894">
        <v>3.6818802612388013</v>
      </c>
    </row>
    <row r="1895" spans="1:2" x14ac:dyDescent="0.3">
      <c r="A1895">
        <v>12.2</v>
      </c>
      <c r="B1895">
        <v>3.7</v>
      </c>
    </row>
    <row r="1896" spans="1:2" x14ac:dyDescent="0.3">
      <c r="A1896">
        <v>12.2</v>
      </c>
      <c r="B1896">
        <v>3.6001512133095117</v>
      </c>
    </row>
    <row r="1897" spans="1:2" x14ac:dyDescent="0.3">
      <c r="A1897">
        <v>12.2</v>
      </c>
      <c r="B1897">
        <v>3.6224144257846378</v>
      </c>
    </row>
    <row r="1898" spans="1:2" x14ac:dyDescent="0.3">
      <c r="A1898">
        <v>12.2</v>
      </c>
      <c r="B1898">
        <v>3.6445982537650568</v>
      </c>
    </row>
    <row r="1899" spans="1:2" x14ac:dyDescent="0.3">
      <c r="A1899">
        <v>12.2</v>
      </c>
      <c r="B1899">
        <v>3.6659345349600647</v>
      </c>
    </row>
    <row r="1900" spans="1:2" x14ac:dyDescent="0.3">
      <c r="A1900">
        <v>12.2</v>
      </c>
      <c r="B1900">
        <v>3.6640556925730827</v>
      </c>
    </row>
    <row r="1901" spans="1:2" x14ac:dyDescent="0.3">
      <c r="A1901">
        <v>12.2</v>
      </c>
      <c r="B1901">
        <v>3.6859336556400333</v>
      </c>
    </row>
    <row r="1902" spans="1:2" x14ac:dyDescent="0.3">
      <c r="A1902">
        <v>12.2</v>
      </c>
      <c r="B1902">
        <v>3.7</v>
      </c>
    </row>
    <row r="1903" spans="1:2" x14ac:dyDescent="0.3">
      <c r="A1903">
        <v>12.2</v>
      </c>
      <c r="B1903">
        <v>3.7</v>
      </c>
    </row>
    <row r="1904" spans="1:2" x14ac:dyDescent="0.3">
      <c r="A1904">
        <v>12.2</v>
      </c>
      <c r="B1904">
        <v>3.677578018535463</v>
      </c>
    </row>
    <row r="1905" spans="1:2" x14ac:dyDescent="0.3">
      <c r="A1905">
        <v>12.2</v>
      </c>
      <c r="B1905">
        <v>3.7</v>
      </c>
    </row>
    <row r="1906" spans="1:2" x14ac:dyDescent="0.3">
      <c r="A1906">
        <v>12.2</v>
      </c>
      <c r="B1906">
        <v>3.7</v>
      </c>
    </row>
    <row r="1907" spans="1:2" x14ac:dyDescent="0.3">
      <c r="A1907">
        <v>12.2</v>
      </c>
      <c r="B1907">
        <v>3.7</v>
      </c>
    </row>
    <row r="1908" spans="1:2" x14ac:dyDescent="0.3">
      <c r="A1908">
        <v>12.2</v>
      </c>
      <c r="B1908">
        <v>3.6639747777183831</v>
      </c>
    </row>
    <row r="1909" spans="1:2" x14ac:dyDescent="0.3">
      <c r="A1909">
        <v>12.2</v>
      </c>
      <c r="B1909">
        <v>3.6817153470220059</v>
      </c>
    </row>
    <row r="1910" spans="1:2" x14ac:dyDescent="0.3">
      <c r="A1910">
        <v>12.2</v>
      </c>
      <c r="B1910">
        <v>3.7</v>
      </c>
    </row>
    <row r="1911" spans="1:2" x14ac:dyDescent="0.3">
      <c r="A1911">
        <v>12.2</v>
      </c>
      <c r="B1911">
        <v>3.7</v>
      </c>
    </row>
    <row r="1912" spans="1:2" x14ac:dyDescent="0.3">
      <c r="A1912">
        <v>12.2</v>
      </c>
      <c r="B1912">
        <v>3.584292558012077</v>
      </c>
    </row>
    <row r="1913" spans="1:2" x14ac:dyDescent="0.3">
      <c r="A1913">
        <v>12.2</v>
      </c>
      <c r="B1913">
        <v>3.601761084812714</v>
      </c>
    </row>
    <row r="1914" spans="1:2" x14ac:dyDescent="0.3">
      <c r="A1914">
        <v>12.2</v>
      </c>
      <c r="B1914">
        <v>3.6191616016534027</v>
      </c>
    </row>
    <row r="1915" spans="1:2" x14ac:dyDescent="0.3">
      <c r="A1915">
        <v>12.2</v>
      </c>
      <c r="B1915">
        <v>3.6365621184940915</v>
      </c>
    </row>
    <row r="1916" spans="1:2" x14ac:dyDescent="0.3">
      <c r="A1916">
        <v>12.2</v>
      </c>
      <c r="B1916">
        <v>3.646012750602857</v>
      </c>
    </row>
    <row r="1917" spans="1:2" x14ac:dyDescent="0.3">
      <c r="A1917">
        <v>12.199518939839821</v>
      </c>
      <c r="B1917">
        <v>3.602878957030855</v>
      </c>
    </row>
    <row r="1918" spans="1:2" x14ac:dyDescent="0.3">
      <c r="A1918">
        <v>12.19860821306745</v>
      </c>
      <c r="B1918">
        <v>3.4878803358318877</v>
      </c>
    </row>
    <row r="1919" spans="1:2" x14ac:dyDescent="0.3">
      <c r="A1919">
        <v>12.197689049147915</v>
      </c>
      <c r="B1919">
        <v>3.3725692277009593</v>
      </c>
    </row>
    <row r="1920" spans="1:2" x14ac:dyDescent="0.3">
      <c r="A1920">
        <v>12.196745300130646</v>
      </c>
      <c r="B1920">
        <v>3.2563475603946994</v>
      </c>
    </row>
    <row r="1921" spans="1:2" x14ac:dyDescent="0.3">
      <c r="A1921">
        <v>12.195801551113377</v>
      </c>
      <c r="B1921">
        <v>3.2735058930884398</v>
      </c>
    </row>
    <row r="1922" spans="1:2" x14ac:dyDescent="0.3">
      <c r="A1922">
        <v>12.194857802096108</v>
      </c>
      <c r="B1922">
        <v>3.2906642257821801</v>
      </c>
    </row>
    <row r="1923" spans="1:2" x14ac:dyDescent="0.3">
      <c r="A1923">
        <v>12.193914053078839</v>
      </c>
      <c r="B1923">
        <v>3.3078225584759204</v>
      </c>
    </row>
    <row r="1924" spans="1:2" x14ac:dyDescent="0.3">
      <c r="A1924">
        <v>12.192952200500104</v>
      </c>
      <c r="B1924">
        <v>3.3243103888931658</v>
      </c>
    </row>
    <row r="1925" spans="1:2" x14ac:dyDescent="0.3">
      <c r="A1925">
        <v>12.192036333203795</v>
      </c>
      <c r="B1925">
        <v>3.3425013779187882</v>
      </c>
    </row>
    <row r="1926" spans="1:2" x14ac:dyDescent="0.3">
      <c r="A1926">
        <v>12.191125550558827</v>
      </c>
      <c r="B1926">
        <v>3.3529966873643939</v>
      </c>
    </row>
    <row r="1927" spans="1:2" x14ac:dyDescent="0.3">
      <c r="A1927">
        <v>12.190206051403713</v>
      </c>
      <c r="B1927">
        <v>3.237673163100903</v>
      </c>
    </row>
    <row r="1928" spans="1:2" x14ac:dyDescent="0.3">
      <c r="A1928">
        <v>12.18929348076564</v>
      </c>
      <c r="B1928">
        <v>3.1226062505796652</v>
      </c>
    </row>
    <row r="1929" spans="1:2" x14ac:dyDescent="0.3">
      <c r="A1929">
        <v>12.188372249455011</v>
      </c>
      <c r="B1929">
        <v>3.1405985724081695</v>
      </c>
    </row>
    <row r="1930" spans="1:2" x14ac:dyDescent="0.3">
      <c r="A1930">
        <v>12.187454482420405</v>
      </c>
      <c r="B1930">
        <v>3.1587192007560949</v>
      </c>
    </row>
    <row r="1931" spans="1:2" x14ac:dyDescent="0.3">
      <c r="A1931">
        <v>12.186534983265291</v>
      </c>
      <c r="B1931">
        <v>3.1767756764926043</v>
      </c>
    </row>
    <row r="1932" spans="1:2" x14ac:dyDescent="0.3">
      <c r="A1932">
        <v>12.185585143854938</v>
      </c>
      <c r="B1932">
        <v>3.1937084390720858</v>
      </c>
    </row>
    <row r="1933" spans="1:2" x14ac:dyDescent="0.3">
      <c r="A1933">
        <v>12.184641394837669</v>
      </c>
      <c r="B1933">
        <v>3.2108667717658261</v>
      </c>
    </row>
    <row r="1934" spans="1:2" x14ac:dyDescent="0.3">
      <c r="A1934">
        <v>12.0967576458204</v>
      </c>
      <c r="B1934">
        <v>3.3149651044595663</v>
      </c>
    </row>
    <row r="1935" spans="1:2" x14ac:dyDescent="0.3">
      <c r="A1935">
        <v>12.095813896803131</v>
      </c>
      <c r="B1935">
        <v>3.3242394371533064</v>
      </c>
    </row>
    <row r="1936" spans="1:2" x14ac:dyDescent="0.3">
      <c r="A1936">
        <v>12.099730147785863</v>
      </c>
      <c r="B1936">
        <v>3.3286537698470466</v>
      </c>
    </row>
    <row r="1937" spans="1:2" x14ac:dyDescent="0.3">
      <c r="A1937">
        <v>12.10365679156166</v>
      </c>
      <c r="B1937">
        <v>3.3413370208024609</v>
      </c>
    </row>
    <row r="1938" spans="1:2" x14ac:dyDescent="0.3">
      <c r="A1938">
        <v>12.107574774664899</v>
      </c>
      <c r="B1938">
        <v>3.3536995061076174</v>
      </c>
    </row>
    <row r="1939" spans="1:2" x14ac:dyDescent="0.3">
      <c r="A1939">
        <v>12.111492757768138</v>
      </c>
      <c r="B1939">
        <v>3.3660619914127738</v>
      </c>
    </row>
    <row r="1940" spans="1:2" x14ac:dyDescent="0.3">
      <c r="A1940">
        <v>12.115410796743975</v>
      </c>
      <c r="B1940">
        <v>3.3784265460733574</v>
      </c>
    </row>
    <row r="1941" spans="1:2" x14ac:dyDescent="0.3">
      <c r="A1941">
        <v>12.119327047726706</v>
      </c>
      <c r="B1941">
        <v>3.3907248787670974</v>
      </c>
    </row>
    <row r="1942" spans="1:2" x14ac:dyDescent="0.3">
      <c r="A1942">
        <v>12.123243298709438</v>
      </c>
      <c r="B1942">
        <v>3.4030232114608374</v>
      </c>
    </row>
    <row r="1943" spans="1:2" x14ac:dyDescent="0.3">
      <c r="A1943">
        <v>12.1272055908822</v>
      </c>
      <c r="B1943">
        <v>3.4170267734149702</v>
      </c>
    </row>
    <row r="1944" spans="1:2" x14ac:dyDescent="0.3">
      <c r="A1944">
        <v>12.131142627451062</v>
      </c>
      <c r="B1944">
        <v>3.4300949426320586</v>
      </c>
    </row>
    <row r="1945" spans="1:2" x14ac:dyDescent="0.3">
      <c r="A1945">
        <v>12.135058878433794</v>
      </c>
      <c r="B1945">
        <v>3.4423932753257986</v>
      </c>
    </row>
    <row r="1946" spans="1:2" x14ac:dyDescent="0.3">
      <c r="A1946">
        <v>12.138975129416526</v>
      </c>
      <c r="B1946">
        <v>3.4546916080195387</v>
      </c>
    </row>
    <row r="1947" spans="1:2" x14ac:dyDescent="0.3">
      <c r="A1947">
        <v>12.142891380399258</v>
      </c>
      <c r="B1947">
        <v>3.4669899407132787</v>
      </c>
    </row>
    <row r="1948" spans="1:2" x14ac:dyDescent="0.3">
      <c r="A1948">
        <v>12.146806011006673</v>
      </c>
      <c r="B1948">
        <v>3.4792282595064568</v>
      </c>
    </row>
    <row r="1949" spans="1:2" x14ac:dyDescent="0.3">
      <c r="A1949">
        <v>12.150722261989404</v>
      </c>
      <c r="B1949">
        <v>3.4915265922001968</v>
      </c>
    </row>
    <row r="1950" spans="1:2" x14ac:dyDescent="0.3">
      <c r="A1950">
        <v>12.154638512972136</v>
      </c>
      <c r="B1950">
        <v>3.5038249248939368</v>
      </c>
    </row>
    <row r="1951" spans="1:2" x14ac:dyDescent="0.3">
      <c r="A1951">
        <v>12.158559960351401</v>
      </c>
      <c r="B1951">
        <v>3.516315716718514</v>
      </c>
    </row>
    <row r="1952" spans="1:2" x14ac:dyDescent="0.3">
      <c r="A1952">
        <v>12.162648586381252</v>
      </c>
      <c r="B1952">
        <v>3.5349983104167091</v>
      </c>
    </row>
    <row r="1953" spans="1:2" x14ac:dyDescent="0.3">
      <c r="A1953">
        <v>12.166730395639256</v>
      </c>
      <c r="B1953">
        <v>3.5534284310835051</v>
      </c>
    </row>
    <row r="1954" spans="1:2" x14ac:dyDescent="0.3">
      <c r="A1954">
        <v>12.170740516995153</v>
      </c>
      <c r="B1954">
        <v>3.5692034442648741</v>
      </c>
    </row>
    <row r="1955" spans="1:2" x14ac:dyDescent="0.3">
      <c r="A1955">
        <v>12.174852219492616</v>
      </c>
      <c r="B1955">
        <v>3.5887407219486924</v>
      </c>
    </row>
    <row r="1956" spans="1:2" x14ac:dyDescent="0.3">
      <c r="A1956">
        <v>12.178891451836613</v>
      </c>
      <c r="B1956">
        <v>3.6055939198745164</v>
      </c>
    </row>
    <row r="1957" spans="1:2" x14ac:dyDescent="0.3">
      <c r="A1957">
        <v>12.182922861632008</v>
      </c>
      <c r="B1957">
        <v>3.6221573937780769</v>
      </c>
    </row>
    <row r="1958" spans="1:2" x14ac:dyDescent="0.3">
      <c r="A1958">
        <v>12.186999083385302</v>
      </c>
      <c r="B1958">
        <v>3.6324965698260465</v>
      </c>
    </row>
    <row r="1959" spans="1:2" x14ac:dyDescent="0.3">
      <c r="A1959">
        <v>12.191349484817669</v>
      </c>
      <c r="B1959">
        <v>3.6529905488026286</v>
      </c>
    </row>
    <row r="1960" spans="1:2" x14ac:dyDescent="0.3">
      <c r="A1960">
        <v>12.195754420459828</v>
      </c>
      <c r="B1960">
        <v>3.6755043133269916</v>
      </c>
    </row>
    <row r="1961" spans="1:2" x14ac:dyDescent="0.3">
      <c r="A1961">
        <v>12.2</v>
      </c>
      <c r="B1961">
        <v>3.7</v>
      </c>
    </row>
    <row r="1962" spans="1:2" x14ac:dyDescent="0.3">
      <c r="A1962">
        <v>12.2</v>
      </c>
      <c r="B1962">
        <v>3.7</v>
      </c>
    </row>
    <row r="1963" spans="1:2" x14ac:dyDescent="0.3">
      <c r="A1963">
        <v>12.2</v>
      </c>
      <c r="B1963">
        <v>3.7</v>
      </c>
    </row>
    <row r="1964" spans="1:2" x14ac:dyDescent="0.3">
      <c r="A1964">
        <v>12.112131153983423</v>
      </c>
      <c r="B1964">
        <v>3.6712702956823664</v>
      </c>
    </row>
    <row r="1965" spans="1:2" x14ac:dyDescent="0.3">
      <c r="A1965">
        <v>12.116038799822132</v>
      </c>
      <c r="B1965">
        <v>3.5595899193382268</v>
      </c>
    </row>
    <row r="1966" spans="1:2" x14ac:dyDescent="0.3">
      <c r="A1966">
        <v>12.119944884391142</v>
      </c>
      <c r="B1966">
        <v>3.5636277181904505</v>
      </c>
    </row>
    <row r="1967" spans="1:2" x14ac:dyDescent="0.3">
      <c r="A1967">
        <v>12.123825988750134</v>
      </c>
      <c r="B1967">
        <v>3.441244324079026</v>
      </c>
    </row>
    <row r="1968" spans="1:2" x14ac:dyDescent="0.3">
      <c r="A1968">
        <v>12.127705531874479</v>
      </c>
      <c r="B1968">
        <v>3.3188031064621439</v>
      </c>
    </row>
    <row r="1969" spans="1:2" x14ac:dyDescent="0.3">
      <c r="A1969">
        <v>12.131568391778996</v>
      </c>
      <c r="B1969">
        <v>3.3291239918146052</v>
      </c>
    </row>
    <row r="1970" spans="1:2" x14ac:dyDescent="0.3">
      <c r="A1970">
        <v>12.135420635098637</v>
      </c>
      <c r="B1970">
        <v>3.3390516703197881</v>
      </c>
    </row>
    <row r="1971" spans="1:2" x14ac:dyDescent="0.3">
      <c r="A1971">
        <v>12.139272878418277</v>
      </c>
      <c r="B1971">
        <v>3.3489793488249711</v>
      </c>
    </row>
    <row r="1972" spans="1:2" x14ac:dyDescent="0.3">
      <c r="A1972">
        <v>12.143125300146707</v>
      </c>
      <c r="B1972">
        <v>3.351029635063143</v>
      </c>
    </row>
    <row r="1973" spans="1:2" x14ac:dyDescent="0.3">
      <c r="A1973">
        <v>12.146976116020767</v>
      </c>
      <c r="B1973">
        <v>3.3609044452135204</v>
      </c>
    </row>
    <row r="1974" spans="1:2" x14ac:dyDescent="0.3">
      <c r="A1974">
        <v>12.145968359340406</v>
      </c>
      <c r="B1974">
        <v>3.3756921237187036</v>
      </c>
    </row>
    <row r="1975" spans="1:2" x14ac:dyDescent="0.3">
      <c r="A1975">
        <v>12.058017747768886</v>
      </c>
      <c r="B1975">
        <v>3.3439340655142757</v>
      </c>
    </row>
    <row r="1976" spans="1:2" x14ac:dyDescent="0.3">
      <c r="A1976">
        <v>12.061861426450099</v>
      </c>
      <c r="B1976">
        <v>3.2201645351888049</v>
      </c>
    </row>
    <row r="1977" spans="1:2" x14ac:dyDescent="0.3">
      <c r="A1977">
        <v>12.060835113047304</v>
      </c>
      <c r="B1977">
        <v>3.2342649276778745</v>
      </c>
    </row>
    <row r="1978" spans="1:2" x14ac:dyDescent="0.3">
      <c r="A1978">
        <v>12.059803089862189</v>
      </c>
      <c r="B1978">
        <v>3.2481538467477225</v>
      </c>
    </row>
    <row r="1979" spans="1:2" x14ac:dyDescent="0.3">
      <c r="A1979">
        <v>12.058771066677075</v>
      </c>
      <c r="B1979">
        <v>3.2620427658175704</v>
      </c>
    </row>
    <row r="1980" spans="1:2" x14ac:dyDescent="0.3">
      <c r="A1980">
        <v>12.057741943002844</v>
      </c>
      <c r="B1980">
        <v>3.1426590741793659</v>
      </c>
    </row>
    <row r="1981" spans="1:2" x14ac:dyDescent="0.3">
      <c r="A1981">
        <v>12.056709919817729</v>
      </c>
      <c r="B1981">
        <v>3.1565479932492138</v>
      </c>
    </row>
    <row r="1982" spans="1:2" x14ac:dyDescent="0.3">
      <c r="A1982">
        <v>12.058699380219245</v>
      </c>
      <c r="B1982">
        <v>3.1594771329320466</v>
      </c>
    </row>
    <row r="1983" spans="1:2" x14ac:dyDescent="0.3">
      <c r="A1983">
        <v>12.062520398285125</v>
      </c>
      <c r="B1983">
        <v>3.034868320557214</v>
      </c>
    </row>
    <row r="1984" spans="1:2" x14ac:dyDescent="0.3">
      <c r="A1984">
        <v>12.066346947654431</v>
      </c>
      <c r="B1984">
        <v>2.9104643712722562</v>
      </c>
    </row>
    <row r="1985" spans="1:2" x14ac:dyDescent="0.3">
      <c r="A1985">
        <v>12.070173497023736</v>
      </c>
      <c r="B1985">
        <v>2.9194404219872983</v>
      </c>
    </row>
    <row r="1986" spans="1:2" x14ac:dyDescent="0.3">
      <c r="A1986">
        <v>12.074000046393042</v>
      </c>
      <c r="B1986">
        <v>2.9284164727023403</v>
      </c>
    </row>
    <row r="1987" spans="1:2" x14ac:dyDescent="0.3">
      <c r="A1987">
        <v>12.077826595762348</v>
      </c>
      <c r="B1987">
        <v>2.9373925234173823</v>
      </c>
    </row>
    <row r="1988" spans="1:2" x14ac:dyDescent="0.3">
      <c r="A1988">
        <v>12.081651806925521</v>
      </c>
      <c r="B1988">
        <v>2.8129390109422925</v>
      </c>
    </row>
    <row r="1989" spans="1:2" x14ac:dyDescent="0.3">
      <c r="A1989">
        <v>12.085476973468971</v>
      </c>
      <c r="B1989">
        <v>2.6884838458848659</v>
      </c>
    </row>
    <row r="1990" spans="1:2" x14ac:dyDescent="0.3">
      <c r="A1990">
        <v>12.089303522838277</v>
      </c>
      <c r="B1990">
        <v>2.6303064754918108</v>
      </c>
    </row>
    <row r="1991" spans="1:2" x14ac:dyDescent="0.3">
      <c r="A1991">
        <v>12.09317253858214</v>
      </c>
      <c r="B1991">
        <v>2.5171953548941453</v>
      </c>
    </row>
    <row r="1992" spans="1:2" x14ac:dyDescent="0.3">
      <c r="A1992">
        <v>12.097083306960245</v>
      </c>
      <c r="B1992">
        <v>2.4056306281572795</v>
      </c>
    </row>
    <row r="1993" spans="1:2" x14ac:dyDescent="0.3">
      <c r="A1993">
        <v>12.101003442921488</v>
      </c>
      <c r="B1993">
        <v>2.4180728489440542</v>
      </c>
    </row>
    <row r="1994" spans="1:2" x14ac:dyDescent="0.3">
      <c r="A1994">
        <v>12.10489235359392</v>
      </c>
      <c r="B1994">
        <v>2.4293585775526338</v>
      </c>
    </row>
    <row r="1995" spans="1:2" x14ac:dyDescent="0.3">
      <c r="A1995">
        <v>12.108771896718265</v>
      </c>
      <c r="B1995">
        <v>2.440297359935752</v>
      </c>
    </row>
    <row r="1996" spans="1:2" x14ac:dyDescent="0.3">
      <c r="A1996">
        <v>12.112631723322831</v>
      </c>
      <c r="B1996">
        <v>2.4505059008456138</v>
      </c>
    </row>
    <row r="1997" spans="1:2" x14ac:dyDescent="0.3">
      <c r="A1997">
        <v>12.116483966642472</v>
      </c>
      <c r="B1997">
        <v>2.4604335793507972</v>
      </c>
    </row>
    <row r="1998" spans="1:2" x14ac:dyDescent="0.3">
      <c r="A1998">
        <v>12.120343793247038</v>
      </c>
      <c r="B1998">
        <v>2.470642120260659</v>
      </c>
    </row>
    <row r="1999" spans="1:2" x14ac:dyDescent="0.3">
      <c r="A1999">
        <v>12.124211203101479</v>
      </c>
      <c r="B1999">
        <v>2.4811315222770198</v>
      </c>
    </row>
    <row r="2000" spans="1:2" x14ac:dyDescent="0.3">
      <c r="A2000">
        <v>12.128093868730168</v>
      </c>
      <c r="B2000">
        <v>2.4921859529692321</v>
      </c>
    </row>
    <row r="2001" spans="1:2" x14ac:dyDescent="0.3">
      <c r="A2001">
        <v>12.131973411854514</v>
      </c>
      <c r="B2001">
        <v>2.5031247353523502</v>
      </c>
    </row>
    <row r="2002" spans="1:2" x14ac:dyDescent="0.3">
      <c r="A2002">
        <v>12.135852954978859</v>
      </c>
      <c r="B2002">
        <v>2.5140635177354684</v>
      </c>
    </row>
    <row r="2003" spans="1:2" x14ac:dyDescent="0.3">
      <c r="A2003">
        <v>12.139727948118226</v>
      </c>
      <c r="B2003">
        <v>2.5248337821565077</v>
      </c>
    </row>
    <row r="2004" spans="1:2" x14ac:dyDescent="0.3">
      <c r="A2004">
        <v>12.143595357972668</v>
      </c>
      <c r="B2004">
        <v>2.5353231841728685</v>
      </c>
    </row>
    <row r="2005" spans="1:2" x14ac:dyDescent="0.3">
      <c r="A2005">
        <v>12.14751611843478</v>
      </c>
      <c r="B2005">
        <v>2.5477885346214619</v>
      </c>
    </row>
    <row r="2006" spans="1:2" x14ac:dyDescent="0.3">
      <c r="A2006">
        <v>12.151972704322924</v>
      </c>
      <c r="B2006">
        <v>2.5800992712194106</v>
      </c>
    </row>
    <row r="2007" spans="1:2" x14ac:dyDescent="0.3">
      <c r="A2007">
        <v>12.157165670987464</v>
      </c>
      <c r="B2007">
        <v>2.6396833699060358</v>
      </c>
    </row>
    <row r="2008" spans="1:2" x14ac:dyDescent="0.3">
      <c r="A2008">
        <v>12.16196519940555</v>
      </c>
      <c r="B2008">
        <v>2.6846956816870122</v>
      </c>
    </row>
    <row r="2009" spans="1:2" x14ac:dyDescent="0.3">
      <c r="A2009">
        <v>12.166480578000396</v>
      </c>
      <c r="B2009">
        <v>2.7191839259405741</v>
      </c>
    </row>
    <row r="2010" spans="1:2" x14ac:dyDescent="0.3">
      <c r="A2010">
        <v>12.170846967484238</v>
      </c>
      <c r="B2010">
        <v>2.7481540549717263</v>
      </c>
    </row>
    <row r="2011" spans="1:2" x14ac:dyDescent="0.3">
      <c r="A2011">
        <v>12.175116112610374</v>
      </c>
      <c r="B2011">
        <v>2.7735225411249069</v>
      </c>
    </row>
    <row r="2012" spans="1:2" x14ac:dyDescent="0.3">
      <c r="A2012">
        <v>12.179377674451583</v>
      </c>
      <c r="B2012">
        <v>2.7986101648734092</v>
      </c>
    </row>
    <row r="2013" spans="1:2" x14ac:dyDescent="0.3">
      <c r="A2013">
        <v>12.18356786425916</v>
      </c>
      <c r="B2013">
        <v>2.8210543799688903</v>
      </c>
    </row>
    <row r="2014" spans="1:2" x14ac:dyDescent="0.3">
      <c r="A2014">
        <v>12.187719245528051</v>
      </c>
      <c r="B2014">
        <v>2.8420612417796773</v>
      </c>
    </row>
    <row r="2015" spans="1:2" x14ac:dyDescent="0.3">
      <c r="A2015">
        <v>12.191847698568424</v>
      </c>
      <c r="B2015">
        <v>2.8622189099416198</v>
      </c>
    </row>
    <row r="2016" spans="1:2" x14ac:dyDescent="0.3">
      <c r="A2016">
        <v>12.195939796453862</v>
      </c>
      <c r="B2016">
        <v>2.7573700908838061</v>
      </c>
    </row>
    <row r="2017" spans="1:2" x14ac:dyDescent="0.3">
      <c r="A2017">
        <v>12.2</v>
      </c>
      <c r="B2017">
        <v>2.7750000000000004</v>
      </c>
    </row>
    <row r="2018" spans="1:2" x14ac:dyDescent="0.3">
      <c r="A2018">
        <v>12.112336034234309</v>
      </c>
      <c r="B2018">
        <v>2.8872384531225932</v>
      </c>
    </row>
    <row r="2019" spans="1:2" x14ac:dyDescent="0.3">
      <c r="A2019">
        <v>12.024648015505262</v>
      </c>
      <c r="B2019">
        <v>2.9985860557504949</v>
      </c>
    </row>
    <row r="2020" spans="1:2" x14ac:dyDescent="0.3">
      <c r="A2020">
        <v>12.023879952697611</v>
      </c>
      <c r="B2020">
        <v>3.0143672850967649</v>
      </c>
    </row>
    <row r="2021" spans="1:2" x14ac:dyDescent="0.3">
      <c r="A2021">
        <v>12.02309585459256</v>
      </c>
      <c r="B2021">
        <v>3.0374386145393628</v>
      </c>
    </row>
    <row r="2022" spans="1:2" x14ac:dyDescent="0.3">
      <c r="A2022">
        <v>12.022311756487509</v>
      </c>
      <c r="B2022">
        <v>3.0605099439819607</v>
      </c>
    </row>
    <row r="2023" spans="1:2" x14ac:dyDescent="0.3">
      <c r="A2023">
        <v>12.021500999709593</v>
      </c>
      <c r="B2023">
        <v>3.074709915170275</v>
      </c>
    </row>
    <row r="2024" spans="1:2" x14ac:dyDescent="0.3">
      <c r="A2024">
        <v>12.023151740172436</v>
      </c>
      <c r="B2024">
        <v>3.0873804508308651</v>
      </c>
    </row>
    <row r="2025" spans="1:2" x14ac:dyDescent="0.3">
      <c r="A2025">
        <v>12.027185950301051</v>
      </c>
      <c r="B2025">
        <v>3.1040476407795889</v>
      </c>
    </row>
    <row r="2026" spans="1:2" x14ac:dyDescent="0.3">
      <c r="A2026">
        <v>12.031212744099873</v>
      </c>
      <c r="B2026">
        <v>3.120440151847089</v>
      </c>
    </row>
    <row r="2027" spans="1:2" x14ac:dyDescent="0.3">
      <c r="A2027">
        <v>12.035222851182548</v>
      </c>
      <c r="B2027">
        <v>3.1362146363906107</v>
      </c>
    </row>
    <row r="2028" spans="1:2" x14ac:dyDescent="0.3">
      <c r="A2028">
        <v>12.039232958265222</v>
      </c>
      <c r="B2028">
        <v>3.1519891209341324</v>
      </c>
    </row>
    <row r="2029" spans="1:2" x14ac:dyDescent="0.3">
      <c r="A2029">
        <v>12.043241211291337</v>
      </c>
      <c r="B2029">
        <v>3.1676949367161233</v>
      </c>
    </row>
    <row r="2030" spans="1:2" x14ac:dyDescent="0.3">
      <c r="A2030">
        <v>12.047249464317451</v>
      </c>
      <c r="B2030">
        <v>3.1834007524981143</v>
      </c>
    </row>
    <row r="2031" spans="1:2" x14ac:dyDescent="0.3">
      <c r="A2031">
        <v>12.051255963486687</v>
      </c>
      <c r="B2031">
        <v>3.1990416106179627</v>
      </c>
    </row>
    <row r="2032" spans="1:2" x14ac:dyDescent="0.3">
      <c r="A2032">
        <v>12.055244924052628</v>
      </c>
      <c r="B2032">
        <v>3.2140328908380162</v>
      </c>
    </row>
    <row r="2033" spans="1:2" x14ac:dyDescent="0.3">
      <c r="A2033">
        <v>12.059223361442786</v>
      </c>
      <c r="B2033">
        <v>3.2286344238068465</v>
      </c>
    </row>
    <row r="2034" spans="1:2" x14ac:dyDescent="0.3">
      <c r="A2034">
        <v>12.063200044976067</v>
      </c>
      <c r="B2034">
        <v>3.2431709991135338</v>
      </c>
    </row>
    <row r="2035" spans="1:2" x14ac:dyDescent="0.3">
      <c r="A2035">
        <v>12.067176728509349</v>
      </c>
      <c r="B2035">
        <v>3.2577075744202211</v>
      </c>
    </row>
    <row r="2036" spans="1:2" x14ac:dyDescent="0.3">
      <c r="A2036">
        <v>12.07115341204263</v>
      </c>
      <c r="B2036">
        <v>3.2722441497269084</v>
      </c>
    </row>
    <row r="2037" spans="1:2" x14ac:dyDescent="0.3">
      <c r="A2037">
        <v>12.075130095575911</v>
      </c>
      <c r="B2037">
        <v>3.2867807250335956</v>
      </c>
    </row>
    <row r="2038" spans="1:2" x14ac:dyDescent="0.3">
      <c r="A2038">
        <v>12.079106779109193</v>
      </c>
      <c r="B2038">
        <v>3.3013173003402829</v>
      </c>
    </row>
    <row r="2039" spans="1:2" x14ac:dyDescent="0.3">
      <c r="A2039">
        <v>12.083076447214962</v>
      </c>
      <c r="B2039">
        <v>3.3155940449983992</v>
      </c>
    </row>
    <row r="2040" spans="1:2" x14ac:dyDescent="0.3">
      <c r="A2040">
        <v>12.087044361463853</v>
      </c>
      <c r="B2040">
        <v>3.3298058319943729</v>
      </c>
    </row>
    <row r="2041" spans="1:2" x14ac:dyDescent="0.3">
      <c r="A2041">
        <v>12.090991229395694</v>
      </c>
      <c r="B2041">
        <v>3.3432381257662662</v>
      </c>
    </row>
    <row r="2042" spans="1:2" x14ac:dyDescent="0.3">
      <c r="A2042">
        <v>12.094938097327535</v>
      </c>
      <c r="B2042">
        <v>3.3566704195381596</v>
      </c>
    </row>
    <row r="2043" spans="1:2" x14ac:dyDescent="0.3">
      <c r="A2043">
        <v>12.098883211402498</v>
      </c>
      <c r="B2043">
        <v>3.3700377556479104</v>
      </c>
    </row>
    <row r="2044" spans="1:2" x14ac:dyDescent="0.3">
      <c r="A2044">
        <v>12.102833587048094</v>
      </c>
      <c r="B2044">
        <v>3.3835999647440893</v>
      </c>
    </row>
    <row r="2045" spans="1:2" x14ac:dyDescent="0.3">
      <c r="A2045">
        <v>12.106772136680412</v>
      </c>
      <c r="B2045">
        <v>3.3967241733484324</v>
      </c>
    </row>
    <row r="2046" spans="1:2" x14ac:dyDescent="0.3">
      <c r="A2046">
        <v>12.110717250755375</v>
      </c>
      <c r="B2046">
        <v>3.4100915094581832</v>
      </c>
    </row>
    <row r="2047" spans="1:2" x14ac:dyDescent="0.3">
      <c r="A2047">
        <v>12.114662364830338</v>
      </c>
      <c r="B2047">
        <v>3.423458845567934</v>
      </c>
    </row>
    <row r="2048" spans="1:2" x14ac:dyDescent="0.3">
      <c r="A2048">
        <v>12.1186074789053</v>
      </c>
      <c r="B2048">
        <v>3.4289421816776846</v>
      </c>
    </row>
    <row r="2049" spans="1:2" x14ac:dyDescent="0.3">
      <c r="A2049">
        <v>12.12255088920597</v>
      </c>
      <c r="B2049">
        <v>3.442246415035803</v>
      </c>
    </row>
    <row r="2050" spans="1:2" x14ac:dyDescent="0.3">
      <c r="A2050">
        <v>12.126489188287305</v>
      </c>
      <c r="B2050">
        <v>3.4553613439741255</v>
      </c>
    </row>
    <row r="2051" spans="1:2" x14ac:dyDescent="0.3">
      <c r="A2051">
        <v>12.130430894848196</v>
      </c>
      <c r="B2051">
        <v>3.4686024758589786</v>
      </c>
    </row>
    <row r="2052" spans="1:2" x14ac:dyDescent="0.3">
      <c r="A2052">
        <v>12.134367490155237</v>
      </c>
      <c r="B2052">
        <v>3.4816543020456692</v>
      </c>
    </row>
    <row r="2053" spans="1:2" x14ac:dyDescent="0.3">
      <c r="A2053">
        <v>12.138292159214798</v>
      </c>
      <c r="B2053">
        <v>3.4942644153627689</v>
      </c>
    </row>
    <row r="2054" spans="1:2" x14ac:dyDescent="0.3">
      <c r="A2054">
        <v>12.142221939528209</v>
      </c>
      <c r="B2054">
        <v>3.5070638343780312</v>
      </c>
    </row>
    <row r="2055" spans="1:2" x14ac:dyDescent="0.3">
      <c r="A2055">
        <v>12.14614149733392</v>
      </c>
      <c r="B2055">
        <v>3.5194846419969679</v>
      </c>
    </row>
    <row r="2056" spans="1:2" x14ac:dyDescent="0.3">
      <c r="A2056">
        <v>12.150061055139631</v>
      </c>
      <c r="B2056">
        <v>3.5319054496159046</v>
      </c>
    </row>
    <row r="2057" spans="1:2" x14ac:dyDescent="0.3">
      <c r="A2057">
        <v>12.153977205465786</v>
      </c>
      <c r="B2057">
        <v>3.5442000542883108</v>
      </c>
    </row>
    <row r="2058" spans="1:2" x14ac:dyDescent="0.3">
      <c r="A2058">
        <v>12.157891652052163</v>
      </c>
      <c r="B2058">
        <v>3.5564315574874517</v>
      </c>
    </row>
    <row r="2059" spans="1:2" x14ac:dyDescent="0.3">
      <c r="A2059">
        <v>12.161806098638539</v>
      </c>
      <c r="B2059">
        <v>3.5686630606865926</v>
      </c>
    </row>
    <row r="2060" spans="1:2" x14ac:dyDescent="0.3">
      <c r="A2060">
        <v>12.165720545224916</v>
      </c>
      <c r="B2060">
        <v>3.5808945638857335</v>
      </c>
    </row>
    <row r="2061" spans="1:2" x14ac:dyDescent="0.3">
      <c r="A2061">
        <v>12.169634991811293</v>
      </c>
      <c r="B2061">
        <v>3.5931260670848744</v>
      </c>
    </row>
    <row r="2062" spans="1:2" x14ac:dyDescent="0.3">
      <c r="A2062">
        <v>12.17354943839767</v>
      </c>
      <c r="B2062">
        <v>3.6053575702840153</v>
      </c>
    </row>
    <row r="2063" spans="1:2" x14ac:dyDescent="0.3">
      <c r="A2063">
        <v>12.177463884984046</v>
      </c>
      <c r="B2063">
        <v>3.6175890734831562</v>
      </c>
    </row>
    <row r="2064" spans="1:2" x14ac:dyDescent="0.3">
      <c r="A2064">
        <v>12.181378331570423</v>
      </c>
      <c r="B2064">
        <v>3.6298205766822971</v>
      </c>
    </row>
    <row r="2065" spans="1:2" x14ac:dyDescent="0.3">
      <c r="A2065">
        <v>12.180432778156799</v>
      </c>
      <c r="B2065">
        <v>3.6469120798814378</v>
      </c>
    </row>
    <row r="2066" spans="1:2" x14ac:dyDescent="0.3">
      <c r="A2066">
        <v>12.184347224743176</v>
      </c>
      <c r="B2066">
        <v>3.6591435830805787</v>
      </c>
    </row>
    <row r="2067" spans="1:2" x14ac:dyDescent="0.3">
      <c r="A2067">
        <v>12.188245836466036</v>
      </c>
      <c r="B2067">
        <v>3.6707886098531906</v>
      </c>
    </row>
    <row r="2068" spans="1:2" x14ac:dyDescent="0.3">
      <c r="A2068">
        <v>12.192155522549228</v>
      </c>
      <c r="B2068">
        <v>3.674959798119577</v>
      </c>
    </row>
    <row r="2069" spans="1:2" x14ac:dyDescent="0.3">
      <c r="A2069">
        <v>12.196085453213939</v>
      </c>
      <c r="B2069">
        <v>3.6877647857014719</v>
      </c>
    </row>
    <row r="2070" spans="1:2" x14ac:dyDescent="0.3">
      <c r="A2070">
        <v>12.2</v>
      </c>
      <c r="B2070">
        <v>3.7</v>
      </c>
    </row>
    <row r="2071" spans="1:2" x14ac:dyDescent="0.3">
      <c r="A2071">
        <v>12.2</v>
      </c>
      <c r="B2071">
        <v>3.7</v>
      </c>
    </row>
    <row r="2072" spans="1:2" x14ac:dyDescent="0.3">
      <c r="A2072">
        <v>12.199044825414839</v>
      </c>
      <c r="B2072">
        <v>3.6856002341237688</v>
      </c>
    </row>
    <row r="2073" spans="1:2" x14ac:dyDescent="0.3">
      <c r="A2073">
        <v>12.2</v>
      </c>
      <c r="B2073">
        <v>3.7</v>
      </c>
    </row>
    <row r="2074" spans="1:2" x14ac:dyDescent="0.3">
      <c r="A2074">
        <v>12.2</v>
      </c>
      <c r="B2074">
        <v>3.7</v>
      </c>
    </row>
    <row r="2075" spans="1:2" x14ac:dyDescent="0.3">
      <c r="A2075">
        <v>12.2</v>
      </c>
      <c r="B2075">
        <v>3.7</v>
      </c>
    </row>
    <row r="2076" spans="1:2" x14ac:dyDescent="0.3">
      <c r="A2076">
        <v>12.2</v>
      </c>
      <c r="B2076">
        <v>3.6604660135138563</v>
      </c>
    </row>
    <row r="2077" spans="1:2" x14ac:dyDescent="0.3">
      <c r="A2077">
        <v>12.2</v>
      </c>
      <c r="B2077">
        <v>3.6802330067569287</v>
      </c>
    </row>
    <row r="2078" spans="1:2" x14ac:dyDescent="0.3">
      <c r="A2078">
        <v>12.2</v>
      </c>
      <c r="B2078">
        <v>3.7</v>
      </c>
    </row>
    <row r="2079" spans="1:2" x14ac:dyDescent="0.3">
      <c r="A2079">
        <v>12.2</v>
      </c>
      <c r="B2079">
        <v>3.7</v>
      </c>
    </row>
    <row r="2080" spans="1:2" x14ac:dyDescent="0.3">
      <c r="A2080">
        <v>12.2</v>
      </c>
      <c r="B2080">
        <v>3.596106993243072</v>
      </c>
    </row>
    <row r="2081" spans="1:2" x14ac:dyDescent="0.3">
      <c r="A2081">
        <v>12.199149644418268</v>
      </c>
      <c r="B2081">
        <v>3.616724342067875</v>
      </c>
    </row>
    <row r="2082" spans="1:2" x14ac:dyDescent="0.3">
      <c r="A2082">
        <v>12.198299288836537</v>
      </c>
      <c r="B2082">
        <v>3.6373416908926779</v>
      </c>
    </row>
    <row r="2083" spans="1:2" x14ac:dyDescent="0.3">
      <c r="A2083">
        <v>12.2</v>
      </c>
      <c r="B2083">
        <v>3.6554079729722866</v>
      </c>
    </row>
    <row r="2084" spans="1:2" x14ac:dyDescent="0.3">
      <c r="A2084">
        <v>12.112209644418268</v>
      </c>
      <c r="B2084">
        <v>3.6393053217970897</v>
      </c>
    </row>
    <row r="2085" spans="1:2" x14ac:dyDescent="0.3">
      <c r="A2085">
        <v>12.116219288836538</v>
      </c>
      <c r="B2085">
        <v>3.6471786706218929</v>
      </c>
    </row>
    <row r="2086" spans="1:2" x14ac:dyDescent="0.3">
      <c r="A2086">
        <v>12.120228933254808</v>
      </c>
      <c r="B2086">
        <v>3.6550520194466962</v>
      </c>
    </row>
    <row r="2087" spans="1:2" x14ac:dyDescent="0.3">
      <c r="A2087">
        <v>12.124234753854793</v>
      </c>
      <c r="B2087">
        <v>3.5372877453721006</v>
      </c>
    </row>
    <row r="2088" spans="1:2" x14ac:dyDescent="0.3">
      <c r="A2088">
        <v>12.128240574454779</v>
      </c>
      <c r="B2088">
        <v>3.4195234712975049</v>
      </c>
    </row>
    <row r="2089" spans="1:2" x14ac:dyDescent="0.3">
      <c r="A2089">
        <v>12.040446395054765</v>
      </c>
      <c r="B2089">
        <v>3.5269391972229092</v>
      </c>
    </row>
    <row r="2090" spans="1:2" x14ac:dyDescent="0.3">
      <c r="A2090">
        <v>12.044454127545604</v>
      </c>
      <c r="B2090">
        <v>3.5426257339206311</v>
      </c>
    </row>
    <row r="2091" spans="1:2" x14ac:dyDescent="0.3">
      <c r="A2091">
        <v>12.048463771963874</v>
      </c>
      <c r="B2091">
        <v>3.5583830827454341</v>
      </c>
    </row>
    <row r="2092" spans="1:2" x14ac:dyDescent="0.3">
      <c r="A2092">
        <v>12.052465768708998</v>
      </c>
      <c r="B2092">
        <v>3.4404771844166762</v>
      </c>
    </row>
    <row r="2093" spans="1:2" x14ac:dyDescent="0.3">
      <c r="A2093">
        <v>12.056462029744985</v>
      </c>
      <c r="B2093">
        <v>3.3223588524162015</v>
      </c>
    </row>
    <row r="2094" spans="1:2" x14ac:dyDescent="0.3">
      <c r="A2094">
        <v>12.060456378853541</v>
      </c>
      <c r="B2094">
        <v>3.2041697082886458</v>
      </c>
    </row>
    <row r="2095" spans="1:2" x14ac:dyDescent="0.3">
      <c r="A2095">
        <v>12.064431732213755</v>
      </c>
      <c r="B2095">
        <v>3.0852770179262112</v>
      </c>
    </row>
    <row r="2096" spans="1:2" x14ac:dyDescent="0.3">
      <c r="A2096">
        <v>12.068414671538999</v>
      </c>
      <c r="B2096">
        <v>2.9666652892315168</v>
      </c>
    </row>
    <row r="2097" spans="1:2" x14ac:dyDescent="0.3">
      <c r="A2097">
        <v>12.072389901556136</v>
      </c>
      <c r="B2097">
        <v>2.9811480306069669</v>
      </c>
    </row>
    <row r="2098" spans="1:2" x14ac:dyDescent="0.3">
      <c r="A2098">
        <v>12.076365131573272</v>
      </c>
      <c r="B2098">
        <v>2.9956307719824169</v>
      </c>
    </row>
    <row r="2099" spans="1:2" x14ac:dyDescent="0.3">
      <c r="A2099">
        <v>12.080340361590409</v>
      </c>
      <c r="B2099">
        <v>3.0101135133578669</v>
      </c>
    </row>
    <row r="2100" spans="1:2" x14ac:dyDescent="0.3">
      <c r="A2100">
        <v>12.084315591607545</v>
      </c>
      <c r="B2100">
        <v>2.8912162547333171</v>
      </c>
    </row>
    <row r="2101" spans="1:2" x14ac:dyDescent="0.3">
      <c r="A2101">
        <v>12.088292733515535</v>
      </c>
      <c r="B2101">
        <v>2.9057698068810849</v>
      </c>
    </row>
    <row r="2102" spans="1:2" x14ac:dyDescent="0.3">
      <c r="A2102">
        <v>12.092269875423526</v>
      </c>
      <c r="B2102">
        <v>2.9203233590288526</v>
      </c>
    </row>
    <row r="2103" spans="1:2" x14ac:dyDescent="0.3">
      <c r="A2103">
        <v>12.096245105440662</v>
      </c>
      <c r="B2103">
        <v>2.9269221004043029</v>
      </c>
    </row>
    <row r="2104" spans="1:2" x14ac:dyDescent="0.3">
      <c r="A2104">
        <v>12.100220335457799</v>
      </c>
      <c r="B2104">
        <v>2.8080248417797531</v>
      </c>
    </row>
    <row r="2105" spans="1:2" x14ac:dyDescent="0.3">
      <c r="A2105">
        <v>12.104195565474935</v>
      </c>
      <c r="B2105">
        <v>2.8225075831552031</v>
      </c>
    </row>
    <row r="2106" spans="1:2" x14ac:dyDescent="0.3">
      <c r="A2106">
        <v>12.108170795492072</v>
      </c>
      <c r="B2106">
        <v>2.8369903245306531</v>
      </c>
    </row>
    <row r="2107" spans="1:2" x14ac:dyDescent="0.3">
      <c r="A2107">
        <v>12.112146025509208</v>
      </c>
      <c r="B2107">
        <v>2.8514730659061032</v>
      </c>
    </row>
    <row r="2108" spans="1:2" x14ac:dyDescent="0.3">
      <c r="A2108">
        <v>12.116121255526345</v>
      </c>
      <c r="B2108">
        <v>2.8659558072815532</v>
      </c>
    </row>
    <row r="2109" spans="1:2" x14ac:dyDescent="0.3">
      <c r="A2109">
        <v>12.120096485543481</v>
      </c>
      <c r="B2109">
        <v>2.8804385486570032</v>
      </c>
    </row>
    <row r="2110" spans="1:2" x14ac:dyDescent="0.3">
      <c r="A2110">
        <v>12.12407566272198</v>
      </c>
      <c r="B2110">
        <v>2.8950674811939678</v>
      </c>
    </row>
    <row r="2111" spans="1:2" x14ac:dyDescent="0.3">
      <c r="A2111">
        <v>12.128050892739116</v>
      </c>
      <c r="B2111">
        <v>2.9095502225694179</v>
      </c>
    </row>
    <row r="2112" spans="1:2" x14ac:dyDescent="0.3">
      <c r="A2112">
        <v>12.132016871586526</v>
      </c>
      <c r="B2112">
        <v>2.9236903280290414</v>
      </c>
    </row>
    <row r="2113" spans="1:2" x14ac:dyDescent="0.3">
      <c r="A2113">
        <v>12.135634639207037</v>
      </c>
      <c r="B2113">
        <v>2.9380378896030739</v>
      </c>
    </row>
    <row r="2114" spans="1:2" x14ac:dyDescent="0.3">
      <c r="A2114">
        <v>12.139608018968282</v>
      </c>
      <c r="B2114">
        <v>2.9524521029825008</v>
      </c>
    </row>
    <row r="2115" spans="1:2" x14ac:dyDescent="0.3">
      <c r="A2115">
        <v>12.143579548510212</v>
      </c>
      <c r="B2115">
        <v>2.9667977897206677</v>
      </c>
    </row>
    <row r="2116" spans="1:2" x14ac:dyDescent="0.3">
      <c r="A2116">
        <v>12.147551078052143</v>
      </c>
      <c r="B2116">
        <v>2.9811434764588345</v>
      </c>
    </row>
    <row r="2117" spans="1:2" x14ac:dyDescent="0.3">
      <c r="A2117">
        <v>12.151520757374758</v>
      </c>
      <c r="B2117">
        <v>2.9954206365557412</v>
      </c>
    </row>
    <row r="2118" spans="1:2" x14ac:dyDescent="0.3">
      <c r="A2118">
        <v>12.155490436697374</v>
      </c>
      <c r="B2118">
        <v>3.0096977966526479</v>
      </c>
    </row>
    <row r="2119" spans="1:2" x14ac:dyDescent="0.3">
      <c r="A2119">
        <v>12.159458265764098</v>
      </c>
      <c r="B2119">
        <v>3.0239064287535316</v>
      </c>
    </row>
    <row r="2120" spans="1:2" x14ac:dyDescent="0.3">
      <c r="A2120">
        <v>12.163427945086715</v>
      </c>
      <c r="B2120">
        <v>3.0302995888504385</v>
      </c>
    </row>
    <row r="2121" spans="1:2" x14ac:dyDescent="0.3">
      <c r="A2121">
        <v>12.167382822508506</v>
      </c>
      <c r="B2121">
        <v>3.044028530398212</v>
      </c>
    </row>
    <row r="2122" spans="1:2" x14ac:dyDescent="0.3">
      <c r="A2122">
        <v>12.171348801355915</v>
      </c>
      <c r="B2122">
        <v>3.0581686358578355</v>
      </c>
    </row>
    <row r="2123" spans="1:2" x14ac:dyDescent="0.3">
      <c r="A2123">
        <v>12.1752983130978</v>
      </c>
      <c r="B2123">
        <v>3.071698848520239</v>
      </c>
    </row>
    <row r="2124" spans="1:2" x14ac:dyDescent="0.3">
      <c r="A2124">
        <v>12.179249675058999</v>
      </c>
      <c r="B2124">
        <v>2.9519175878239028</v>
      </c>
    </row>
    <row r="2125" spans="1:2" x14ac:dyDescent="0.3">
      <c r="A2125">
        <v>12.183228975580574</v>
      </c>
      <c r="B2125">
        <v>2.842891088622983</v>
      </c>
    </row>
    <row r="2126" spans="1:2" x14ac:dyDescent="0.3">
      <c r="A2126">
        <v>12.18739077107335</v>
      </c>
      <c r="B2126">
        <v>2.7309036624295158</v>
      </c>
    </row>
    <row r="2127" spans="1:2" x14ac:dyDescent="0.3">
      <c r="A2127">
        <v>12.191753070467895</v>
      </c>
      <c r="B2127">
        <v>2.7518383066719285</v>
      </c>
    </row>
    <row r="2128" spans="1:2" x14ac:dyDescent="0.3">
      <c r="A2128">
        <v>12.195921156750233</v>
      </c>
      <c r="B2128">
        <v>2.7566797314901446</v>
      </c>
    </row>
    <row r="2129" spans="1:2" x14ac:dyDescent="0.3">
      <c r="A2129">
        <v>12.2</v>
      </c>
      <c r="B2129">
        <v>2.7750000000000004</v>
      </c>
    </row>
    <row r="2130" spans="1:2" x14ac:dyDescent="0.3">
      <c r="A2130">
        <v>12.112499851306767</v>
      </c>
      <c r="B2130">
        <v>2.893305752102509</v>
      </c>
    </row>
    <row r="2131" spans="1:2" x14ac:dyDescent="0.3">
      <c r="A2131">
        <v>12.024958938084476</v>
      </c>
      <c r="B2131">
        <v>3.0101017068324611</v>
      </c>
    </row>
    <row r="2132" spans="1:2" x14ac:dyDescent="0.3">
      <c r="A2132">
        <v>12.024352759484334</v>
      </c>
      <c r="B2132">
        <v>3.0397626475679074</v>
      </c>
    </row>
    <row r="2133" spans="1:2" x14ac:dyDescent="0.3">
      <c r="A2133">
        <v>12.02371235565961</v>
      </c>
      <c r="B2133">
        <v>3.0681559873929696</v>
      </c>
    </row>
    <row r="2134" spans="1:2" x14ac:dyDescent="0.3">
      <c r="A2134">
        <v>12.023077217261564</v>
      </c>
      <c r="B2134">
        <v>3.0967443430209185</v>
      </c>
    </row>
    <row r="2135" spans="1:2" x14ac:dyDescent="0.3">
      <c r="A2135">
        <v>12.022428915296825</v>
      </c>
      <c r="B2135">
        <v>3.1248451591416502</v>
      </c>
    </row>
    <row r="2136" spans="1:2" x14ac:dyDescent="0.3">
      <c r="A2136">
        <v>12.021780613332085</v>
      </c>
      <c r="B2136">
        <v>3.1450619752623816</v>
      </c>
    </row>
    <row r="2137" spans="1:2" x14ac:dyDescent="0.3">
      <c r="A2137">
        <v>12.021132311367346</v>
      </c>
      <c r="B2137">
        <v>3.1731627913831133</v>
      </c>
    </row>
    <row r="2138" spans="1:2" x14ac:dyDescent="0.3">
      <c r="A2138">
        <v>12.020484009402606</v>
      </c>
      <c r="B2138">
        <v>3.201263607503845</v>
      </c>
    </row>
    <row r="2139" spans="1:2" x14ac:dyDescent="0.3">
      <c r="A2139">
        <v>12.019835707437867</v>
      </c>
      <c r="B2139">
        <v>3.2293644236245767</v>
      </c>
    </row>
    <row r="2140" spans="1:2" x14ac:dyDescent="0.3">
      <c r="A2140">
        <v>12.019229021016944</v>
      </c>
      <c r="B2140">
        <v>3.1336667151273194</v>
      </c>
    </row>
    <row r="2141" spans="1:2" x14ac:dyDescent="0.3">
      <c r="A2141">
        <v>12.023440719052203</v>
      </c>
      <c r="B2141">
        <v>3.1569075312480512</v>
      </c>
    </row>
    <row r="2142" spans="1:2" x14ac:dyDescent="0.3">
      <c r="A2142">
        <v>12.027652417087463</v>
      </c>
      <c r="B2142">
        <v>3.180148347368783</v>
      </c>
    </row>
    <row r="2143" spans="1:2" x14ac:dyDescent="0.3">
      <c r="A2143">
        <v>12.03187524043611</v>
      </c>
      <c r="B2143">
        <v>3.1493099591127489</v>
      </c>
    </row>
    <row r="2144" spans="1:2" x14ac:dyDescent="0.3">
      <c r="A2144">
        <v>12.036273860727826</v>
      </c>
      <c r="B2144">
        <v>3.1715898217689205</v>
      </c>
    </row>
    <row r="2145" spans="1:2" x14ac:dyDescent="0.3">
      <c r="A2145">
        <v>12.040856261060366</v>
      </c>
      <c r="B2145">
        <v>3.2085603526037545</v>
      </c>
    </row>
    <row r="2146" spans="1:2" x14ac:dyDescent="0.3">
      <c r="A2146">
        <v>12.045336665185761</v>
      </c>
      <c r="B2146">
        <v>3.2417532461368959</v>
      </c>
    </row>
    <row r="2147" spans="1:2" x14ac:dyDescent="0.3">
      <c r="A2147">
        <v>12.049711591106254</v>
      </c>
      <c r="B2147">
        <v>3.2710395394884566</v>
      </c>
    </row>
    <row r="2148" spans="1:2" x14ac:dyDescent="0.3">
      <c r="A2148">
        <v>12.054022482817498</v>
      </c>
      <c r="B2148">
        <v>3.2900701954604537</v>
      </c>
    </row>
    <row r="2149" spans="1:2" x14ac:dyDescent="0.3">
      <c r="A2149">
        <v>12.058294648204164</v>
      </c>
      <c r="B2149">
        <v>3.3155505431147505</v>
      </c>
    </row>
    <row r="2150" spans="1:2" x14ac:dyDescent="0.3">
      <c r="A2150">
        <v>12.062570210630849</v>
      </c>
      <c r="B2150">
        <v>3.3411567070660619</v>
      </c>
    </row>
    <row r="2151" spans="1:2" x14ac:dyDescent="0.3">
      <c r="A2151">
        <v>12.066829297408557</v>
      </c>
      <c r="B2151">
        <v>3.3582686617960147</v>
      </c>
    </row>
    <row r="2152" spans="1:2" x14ac:dyDescent="0.3">
      <c r="A2152">
        <v>12.07106468981504</v>
      </c>
      <c r="B2152">
        <v>3.258727047221357</v>
      </c>
    </row>
    <row r="2153" spans="1:2" x14ac:dyDescent="0.3">
      <c r="A2153">
        <v>12.07527902056364</v>
      </c>
      <c r="B2153">
        <v>3.2820653712435321</v>
      </c>
    </row>
    <row r="2154" spans="1:2" x14ac:dyDescent="0.3">
      <c r="A2154">
        <v>12.079490718598899</v>
      </c>
      <c r="B2154">
        <v>3.305306187364264</v>
      </c>
    </row>
    <row r="2155" spans="1:2" x14ac:dyDescent="0.3">
      <c r="A2155">
        <v>12.083702416634159</v>
      </c>
      <c r="B2155">
        <v>3.3285470034849958</v>
      </c>
    </row>
    <row r="2156" spans="1:2" x14ac:dyDescent="0.3">
      <c r="A2156">
        <v>12.087916747382758</v>
      </c>
      <c r="B2156">
        <v>3.3440013275071712</v>
      </c>
    </row>
    <row r="2157" spans="1:2" x14ac:dyDescent="0.3">
      <c r="A2157">
        <v>12.092125897662417</v>
      </c>
      <c r="B2157">
        <v>3.3671477823093325</v>
      </c>
    </row>
    <row r="2158" spans="1:2" x14ac:dyDescent="0.3">
      <c r="A2158">
        <v>12.096337595697676</v>
      </c>
      <c r="B2158">
        <v>3.3903885984300643</v>
      </c>
    </row>
    <row r="2159" spans="1:2" x14ac:dyDescent="0.3">
      <c r="A2159">
        <v>12.100549293732936</v>
      </c>
      <c r="B2159">
        <v>3.2899694145507961</v>
      </c>
    </row>
    <row r="2160" spans="1:2" x14ac:dyDescent="0.3">
      <c r="A2160">
        <v>12.104745705088108</v>
      </c>
      <c r="B2160">
        <v>3.179264057334962</v>
      </c>
    </row>
    <row r="2161" spans="1:2" x14ac:dyDescent="0.3">
      <c r="A2161">
        <v>12.108954855367767</v>
      </c>
      <c r="B2161">
        <v>3.2024105121371234</v>
      </c>
    </row>
    <row r="2162" spans="1:2" x14ac:dyDescent="0.3">
      <c r="A2162">
        <v>12.113153814527367</v>
      </c>
      <c r="B2162">
        <v>3.2251795180482405</v>
      </c>
    </row>
    <row r="2163" spans="1:2" x14ac:dyDescent="0.3">
      <c r="A2163">
        <v>12.117340034762481</v>
      </c>
      <c r="B2163">
        <v>3.2474767119413626</v>
      </c>
    </row>
    <row r="2164" spans="1:2" x14ac:dyDescent="0.3">
      <c r="A2164">
        <v>12.121521159437567</v>
      </c>
      <c r="B2164">
        <v>3.2695851813889627</v>
      </c>
    </row>
    <row r="2165" spans="1:2" x14ac:dyDescent="0.3">
      <c r="A2165">
        <v>12.125694640748195</v>
      </c>
      <c r="B2165">
        <v>3.2914105632640895</v>
      </c>
    </row>
    <row r="2166" spans="1:2" x14ac:dyDescent="0.3">
      <c r="A2166">
        <v>12.129865574303222</v>
      </c>
      <c r="B2166">
        <v>3.3131415838206459</v>
      </c>
    </row>
    <row r="2167" spans="1:2" x14ac:dyDescent="0.3">
      <c r="A2167">
        <v>12.13403650785825</v>
      </c>
      <c r="B2167">
        <v>3.3348726043772023</v>
      </c>
    </row>
    <row r="2168" spans="1:2" x14ac:dyDescent="0.3">
      <c r="A2168">
        <v>12.138202345853248</v>
      </c>
      <c r="B2168">
        <v>3.3485309004882367</v>
      </c>
    </row>
    <row r="2169" spans="1:2" x14ac:dyDescent="0.3">
      <c r="A2169">
        <v>12.142368183848246</v>
      </c>
      <c r="B2169">
        <v>3.3700731965992707</v>
      </c>
    </row>
    <row r="2170" spans="1:2" x14ac:dyDescent="0.3">
      <c r="A2170">
        <v>12.146534021843244</v>
      </c>
      <c r="B2170">
        <v>3.3916154927103048</v>
      </c>
    </row>
    <row r="2171" spans="1:2" x14ac:dyDescent="0.3">
      <c r="A2171">
        <v>12.150699859838243</v>
      </c>
      <c r="B2171">
        <v>3.4131577888213389</v>
      </c>
    </row>
    <row r="2172" spans="1:2" x14ac:dyDescent="0.3">
      <c r="A2172">
        <v>12.154865697833241</v>
      </c>
      <c r="B2172">
        <v>3.434700084932373</v>
      </c>
    </row>
    <row r="2173" spans="1:2" x14ac:dyDescent="0.3">
      <c r="A2173">
        <v>12.159031535828239</v>
      </c>
      <c r="B2173">
        <v>3.4562423810434071</v>
      </c>
    </row>
    <row r="2174" spans="1:2" x14ac:dyDescent="0.3">
      <c r="A2174">
        <v>12.163197373823238</v>
      </c>
      <c r="B2174">
        <v>3.4777846771544412</v>
      </c>
    </row>
    <row r="2175" spans="1:2" x14ac:dyDescent="0.3">
      <c r="A2175">
        <v>12.167363211818236</v>
      </c>
      <c r="B2175">
        <v>3.4993269732654753</v>
      </c>
    </row>
    <row r="2176" spans="1:2" x14ac:dyDescent="0.3">
      <c r="A2176">
        <v>12.171529049813234</v>
      </c>
      <c r="B2176">
        <v>3.5208692693765093</v>
      </c>
    </row>
    <row r="2177" spans="1:2" x14ac:dyDescent="0.3">
      <c r="A2177">
        <v>12.175694887808232</v>
      </c>
      <c r="B2177">
        <v>3.5424115654875434</v>
      </c>
    </row>
    <row r="2178" spans="1:2" x14ac:dyDescent="0.3">
      <c r="A2178">
        <v>12.179860725803231</v>
      </c>
      <c r="B2178">
        <v>3.5639538615985775</v>
      </c>
    </row>
    <row r="2179" spans="1:2" x14ac:dyDescent="0.3">
      <c r="A2179">
        <v>12.184016712362641</v>
      </c>
      <c r="B2179">
        <v>3.585131289724917</v>
      </c>
    </row>
    <row r="2180" spans="1:2" x14ac:dyDescent="0.3">
      <c r="A2180">
        <v>12.188160724324247</v>
      </c>
      <c r="B2180">
        <v>3.5979812142288323</v>
      </c>
    </row>
    <row r="2181" spans="1:2" x14ac:dyDescent="0.3">
      <c r="A2181">
        <v>12.192349662181611</v>
      </c>
      <c r="B2181">
        <v>3.6203790607978901</v>
      </c>
    </row>
    <row r="2182" spans="1:2" x14ac:dyDescent="0.3">
      <c r="A2182">
        <v>12.196528324010005</v>
      </c>
      <c r="B2182">
        <v>3.6423963137014117</v>
      </c>
    </row>
    <row r="2183" spans="1:2" x14ac:dyDescent="0.3">
      <c r="A2183">
        <v>12.195834162005003</v>
      </c>
      <c r="B2183">
        <v>3.6609146098124459</v>
      </c>
    </row>
    <row r="2184" spans="1:2" x14ac:dyDescent="0.3">
      <c r="A2184">
        <v>12.2</v>
      </c>
      <c r="B2184">
        <v>3.6745729059234802</v>
      </c>
    </row>
    <row r="2185" spans="1:2" x14ac:dyDescent="0.3">
      <c r="A2185">
        <v>12.2</v>
      </c>
      <c r="B2185">
        <v>3.7</v>
      </c>
    </row>
    <row r="2186" spans="1:2" x14ac:dyDescent="0.3">
      <c r="A2186">
        <v>12.2</v>
      </c>
      <c r="B2186">
        <v>3.7</v>
      </c>
    </row>
    <row r="2187" spans="1:2" x14ac:dyDescent="0.3">
      <c r="A2187">
        <v>12.2</v>
      </c>
      <c r="B2187">
        <v>3.7</v>
      </c>
    </row>
    <row r="2188" spans="1:2" x14ac:dyDescent="0.3">
      <c r="A2188">
        <v>12.2</v>
      </c>
      <c r="B2188">
        <v>3.6667131028809128</v>
      </c>
    </row>
    <row r="2189" spans="1:2" x14ac:dyDescent="0.3">
      <c r="A2189">
        <v>12.199065703900462</v>
      </c>
      <c r="B2189">
        <v>3.6842215436387917</v>
      </c>
    </row>
    <row r="2190" spans="1:2" x14ac:dyDescent="0.3">
      <c r="A2190">
        <v>12.2</v>
      </c>
      <c r="B2190">
        <v>3.7</v>
      </c>
    </row>
    <row r="2191" spans="1:2" x14ac:dyDescent="0.3">
      <c r="A2191">
        <v>12.2</v>
      </c>
      <c r="B2191">
        <v>3.7</v>
      </c>
    </row>
    <row r="2192" spans="1:2" x14ac:dyDescent="0.3">
      <c r="A2192">
        <v>12.2</v>
      </c>
      <c r="B2192">
        <v>3.5929141446583417</v>
      </c>
    </row>
    <row r="2193" spans="1:2" x14ac:dyDescent="0.3">
      <c r="A2193">
        <v>12.2</v>
      </c>
      <c r="B2193">
        <v>3.6092803769630866</v>
      </c>
    </row>
    <row r="2194" spans="1:2" x14ac:dyDescent="0.3">
      <c r="A2194">
        <v>12.2</v>
      </c>
      <c r="B2194">
        <v>3.6257159125190435</v>
      </c>
    </row>
    <row r="2195" spans="1:2" x14ac:dyDescent="0.3">
      <c r="A2195">
        <v>12.2</v>
      </c>
      <c r="B2195">
        <v>3.6423593604285971</v>
      </c>
    </row>
    <row r="2196" spans="1:2" x14ac:dyDescent="0.3">
      <c r="A2196">
        <v>12.2</v>
      </c>
      <c r="B2196">
        <v>3.5283973576500207</v>
      </c>
    </row>
    <row r="2197" spans="1:2" x14ac:dyDescent="0.3">
      <c r="A2197">
        <v>12.2</v>
      </c>
      <c r="B2197">
        <v>3.4297379110888611</v>
      </c>
    </row>
    <row r="2198" spans="1:2" x14ac:dyDescent="0.3">
      <c r="A2198">
        <v>12.2</v>
      </c>
      <c r="B2198">
        <v>3.4336077741333035</v>
      </c>
    </row>
    <row r="2199" spans="1:2" x14ac:dyDescent="0.3">
      <c r="A2199">
        <v>12.2</v>
      </c>
      <c r="B2199">
        <v>3.4494696866590218</v>
      </c>
    </row>
    <row r="2200" spans="1:2" x14ac:dyDescent="0.3">
      <c r="A2200">
        <v>12.2</v>
      </c>
      <c r="B2200">
        <v>3.4635296951535217</v>
      </c>
    </row>
    <row r="2201" spans="1:2" x14ac:dyDescent="0.3">
      <c r="A2201">
        <v>12.199203521146684</v>
      </c>
      <c r="B2201">
        <v>3.4846403438661993</v>
      </c>
    </row>
    <row r="2202" spans="1:2" x14ac:dyDescent="0.3">
      <c r="A2202">
        <v>12.198355802073658</v>
      </c>
      <c r="B2202">
        <v>3.5053553411615384</v>
      </c>
    </row>
    <row r="2203" spans="1:2" x14ac:dyDescent="0.3">
      <c r="A2203">
        <v>12.197482763296462</v>
      </c>
      <c r="B2203">
        <v>3.5251325716357402</v>
      </c>
    </row>
    <row r="2204" spans="1:2" x14ac:dyDescent="0.3">
      <c r="A2204">
        <v>12.196605954829478</v>
      </c>
      <c r="B2204">
        <v>3.536886183969663</v>
      </c>
    </row>
    <row r="2205" spans="1:2" x14ac:dyDescent="0.3">
      <c r="A2205">
        <v>12.195717837327308</v>
      </c>
      <c r="B2205">
        <v>3.5561049431485516</v>
      </c>
    </row>
    <row r="2206" spans="1:2" x14ac:dyDescent="0.3">
      <c r="A2206">
        <v>12.194810871410377</v>
      </c>
      <c r="B2206">
        <v>3.5746256128918477</v>
      </c>
    </row>
    <row r="2207" spans="1:2" x14ac:dyDescent="0.3">
      <c r="A2207">
        <v>12.193898439443254</v>
      </c>
      <c r="B2207">
        <v>3.592943836331739</v>
      </c>
    </row>
    <row r="2208" spans="1:2" x14ac:dyDescent="0.3">
      <c r="A2208">
        <v>12.193000897750792</v>
      </c>
      <c r="B2208">
        <v>3.6118135514257332</v>
      </c>
    </row>
    <row r="2209" spans="1:2" x14ac:dyDescent="0.3">
      <c r="A2209">
        <v>12.192093931833861</v>
      </c>
      <c r="B2209">
        <v>3.6303342211690293</v>
      </c>
    </row>
    <row r="2210" spans="1:2" x14ac:dyDescent="0.3">
      <c r="A2210">
        <v>12.196046965916931</v>
      </c>
      <c r="B2210">
        <v>3.6439948909123254</v>
      </c>
    </row>
    <row r="2211" spans="1:2" x14ac:dyDescent="0.3">
      <c r="A2211">
        <v>12.2</v>
      </c>
      <c r="B2211">
        <v>3.6576555606556216</v>
      </c>
    </row>
    <row r="2212" spans="1:2" x14ac:dyDescent="0.3">
      <c r="A2212">
        <v>12.112149390060999</v>
      </c>
      <c r="B2212">
        <v>3.6296012666185824</v>
      </c>
    </row>
    <row r="2213" spans="1:2" x14ac:dyDescent="0.3">
      <c r="A2213">
        <v>12.116086026027668</v>
      </c>
      <c r="B2213">
        <v>3.6347705987174677</v>
      </c>
    </row>
    <row r="2214" spans="1:2" x14ac:dyDescent="0.3">
      <c r="A2214">
        <v>12.120039122927508</v>
      </c>
      <c r="B2214">
        <v>3.6405495950078341</v>
      </c>
    </row>
    <row r="2215" spans="1:2" x14ac:dyDescent="0.3">
      <c r="A2215">
        <v>12.123983046938317</v>
      </c>
      <c r="B2215">
        <v>3.5302128546673899</v>
      </c>
    </row>
    <row r="2216" spans="1:2" x14ac:dyDescent="0.3">
      <c r="A2216">
        <v>12.125366829707108</v>
      </c>
      <c r="B2216">
        <v>3.4215353042033434</v>
      </c>
    </row>
    <row r="2217" spans="1:2" x14ac:dyDescent="0.3">
      <c r="A2217">
        <v>12.129290711579447</v>
      </c>
      <c r="B2217">
        <v>3.4341162624381529</v>
      </c>
    </row>
    <row r="2218" spans="1:2" x14ac:dyDescent="0.3">
      <c r="A2218">
        <v>12.133210949429717</v>
      </c>
      <c r="B2218">
        <v>3.4465622568926273</v>
      </c>
    </row>
    <row r="2219" spans="1:2" x14ac:dyDescent="0.3">
      <c r="A2219">
        <v>12.137134831302056</v>
      </c>
      <c r="B2219">
        <v>3.4591432151274368</v>
      </c>
    </row>
    <row r="2220" spans="1:2" x14ac:dyDescent="0.3">
      <c r="A2220">
        <v>12.141060535202518</v>
      </c>
      <c r="B2220">
        <v>3.4717916558853159</v>
      </c>
    </row>
    <row r="2221" spans="1:2" x14ac:dyDescent="0.3">
      <c r="A2221">
        <v>12.144980773052788</v>
      </c>
      <c r="B2221">
        <v>3.4842376503397903</v>
      </c>
    </row>
    <row r="2222" spans="1:2" x14ac:dyDescent="0.3">
      <c r="A2222">
        <v>12.14890647695325</v>
      </c>
      <c r="B2222">
        <v>3.4968860910976693</v>
      </c>
    </row>
    <row r="2223" spans="1:2" x14ac:dyDescent="0.3">
      <c r="A2223">
        <v>12.152828536797468</v>
      </c>
      <c r="B2223">
        <v>3.5093995668094093</v>
      </c>
    </row>
    <row r="2224" spans="1:2" x14ac:dyDescent="0.3">
      <c r="A2224">
        <v>12.156748774647738</v>
      </c>
      <c r="B2224">
        <v>3.5218455612638837</v>
      </c>
    </row>
    <row r="2225" spans="1:2" x14ac:dyDescent="0.3">
      <c r="A2225">
        <v>12.160669012498008</v>
      </c>
      <c r="B2225">
        <v>3.5342915557183581</v>
      </c>
    </row>
    <row r="2226" spans="1:2" x14ac:dyDescent="0.3">
      <c r="A2226">
        <v>12.164589250348278</v>
      </c>
      <c r="B2226">
        <v>3.5467375501728324</v>
      </c>
    </row>
    <row r="2227" spans="1:2" x14ac:dyDescent="0.3">
      <c r="A2227">
        <v>12.168509488198548</v>
      </c>
      <c r="B2227">
        <v>3.5591835446273068</v>
      </c>
    </row>
    <row r="2228" spans="1:2" x14ac:dyDescent="0.3">
      <c r="A2228">
        <v>12.172429726048819</v>
      </c>
      <c r="B2228">
        <v>3.5716295390817812</v>
      </c>
    </row>
    <row r="2229" spans="1:2" x14ac:dyDescent="0.3">
      <c r="A2229">
        <v>12.176349963899089</v>
      </c>
      <c r="B2229">
        <v>3.5840755335362555</v>
      </c>
    </row>
    <row r="2230" spans="1:2" x14ac:dyDescent="0.3">
      <c r="A2230">
        <v>12.180270201749359</v>
      </c>
      <c r="B2230">
        <v>3.5965215279907299</v>
      </c>
    </row>
    <row r="2231" spans="1:2" x14ac:dyDescent="0.3">
      <c r="A2231">
        <v>12.184190439599629</v>
      </c>
      <c r="B2231">
        <v>3.6089675224452042</v>
      </c>
    </row>
    <row r="2232" spans="1:2" x14ac:dyDescent="0.3">
      <c r="A2232">
        <v>12.188110677449899</v>
      </c>
      <c r="B2232">
        <v>3.6214135168996786</v>
      </c>
    </row>
    <row r="2233" spans="1:2" x14ac:dyDescent="0.3">
      <c r="A2233">
        <v>12.192030915300169</v>
      </c>
      <c r="B2233">
        <v>3.633859511354153</v>
      </c>
    </row>
    <row r="2234" spans="1:2" x14ac:dyDescent="0.3">
      <c r="A2234">
        <v>12.195991614396355</v>
      </c>
      <c r="B2234">
        <v>3.6478040704721479</v>
      </c>
    </row>
    <row r="2235" spans="1:2" x14ac:dyDescent="0.3">
      <c r="A2235">
        <v>12.2</v>
      </c>
      <c r="B2235">
        <v>3.6635147965330677</v>
      </c>
    </row>
    <row r="2236" spans="1:2" x14ac:dyDescent="0.3">
      <c r="A2236">
        <v>12.199148574088133</v>
      </c>
      <c r="B2236">
        <v>3.6268374235107248</v>
      </c>
    </row>
    <row r="2237" spans="1:2" x14ac:dyDescent="0.3">
      <c r="A2237">
        <v>12.19829922150565</v>
      </c>
      <c r="B2237">
        <v>3.6396079204558123</v>
      </c>
    </row>
    <row r="2238" spans="1:2" x14ac:dyDescent="0.3">
      <c r="A2238">
        <v>12.197397910123399</v>
      </c>
      <c r="B2238">
        <v>3.6583380174095272</v>
      </c>
    </row>
    <row r="2239" spans="1:2" x14ac:dyDescent="0.3">
      <c r="A2239">
        <v>12.196487300184399</v>
      </c>
      <c r="B2239">
        <v>3.6688397233724879</v>
      </c>
    </row>
    <row r="2240" spans="1:2" x14ac:dyDescent="0.3">
      <c r="A2240">
        <v>12.196061542005207</v>
      </c>
      <c r="B2240">
        <v>3.6868791853780456</v>
      </c>
    </row>
    <row r="2241" spans="1:2" x14ac:dyDescent="0.3">
      <c r="A2241">
        <v>12.2</v>
      </c>
      <c r="B2241">
        <v>3.7</v>
      </c>
    </row>
    <row r="2242" spans="1:2" x14ac:dyDescent="0.3">
      <c r="A2242">
        <v>12.2</v>
      </c>
      <c r="B2242">
        <v>3.7</v>
      </c>
    </row>
    <row r="2243" spans="1:2" x14ac:dyDescent="0.3">
      <c r="A2243">
        <v>12.2</v>
      </c>
      <c r="B2243">
        <v>3.7</v>
      </c>
    </row>
    <row r="2244" spans="1:2" x14ac:dyDescent="0.3">
      <c r="A2244">
        <v>12.112467194155602</v>
      </c>
      <c r="B2244">
        <v>3.683716227985304</v>
      </c>
    </row>
    <row r="2245" spans="1:2" x14ac:dyDescent="0.3">
      <c r="A2245">
        <v>12.024931470903992</v>
      </c>
      <c r="B2245">
        <v>3.6770444038515548</v>
      </c>
    </row>
    <row r="2246" spans="1:2" x14ac:dyDescent="0.3">
      <c r="A2246">
        <v>12.024339067493022</v>
      </c>
      <c r="B2246">
        <v>3.6993315367785788</v>
      </c>
    </row>
    <row r="2247" spans="1:2" x14ac:dyDescent="0.3">
      <c r="A2247">
        <v>12.02376024524356</v>
      </c>
      <c r="B2247">
        <v>3.5966256756873838</v>
      </c>
    </row>
    <row r="2248" spans="1:2" x14ac:dyDescent="0.3">
      <c r="A2248">
        <v>12.023164521991948</v>
      </c>
      <c r="B2248">
        <v>3.4932938515536347</v>
      </c>
    </row>
    <row r="2249" spans="1:2" x14ac:dyDescent="0.3">
      <c r="A2249">
        <v>12.022568798740336</v>
      </c>
      <c r="B2249">
        <v>3.5233420274198859</v>
      </c>
    </row>
    <row r="2250" spans="1:2" x14ac:dyDescent="0.3">
      <c r="A2250">
        <v>12.021973075488724</v>
      </c>
      <c r="B2250">
        <v>3.5533902032861371</v>
      </c>
    </row>
    <row r="2251" spans="1:2" x14ac:dyDescent="0.3">
      <c r="A2251">
        <v>12.021377352237112</v>
      </c>
      <c r="B2251">
        <v>3.5834383791523883</v>
      </c>
    </row>
    <row r="2252" spans="1:2" x14ac:dyDescent="0.3">
      <c r="A2252">
        <v>12.020784546392715</v>
      </c>
      <c r="B2252">
        <v>3.4802146071376923</v>
      </c>
    </row>
    <row r="2253" spans="1:2" x14ac:dyDescent="0.3">
      <c r="A2253">
        <v>12.020191740548318</v>
      </c>
      <c r="B2253">
        <v>3.5024868351229963</v>
      </c>
    </row>
    <row r="2254" spans="1:2" x14ac:dyDescent="0.3">
      <c r="A2254">
        <v>12.024179364460087</v>
      </c>
      <c r="B2254">
        <v>3.4063937489704816</v>
      </c>
    </row>
    <row r="2255" spans="1:2" x14ac:dyDescent="0.3">
      <c r="A2255">
        <v>12.02843800750626</v>
      </c>
      <c r="B2255">
        <v>3.297993269199079</v>
      </c>
    </row>
    <row r="2256" spans="1:2" x14ac:dyDescent="0.3">
      <c r="A2256">
        <v>12.032773006939422</v>
      </c>
      <c r="B2256">
        <v>3.1924208037606632</v>
      </c>
    </row>
    <row r="2257" spans="1:2" x14ac:dyDescent="0.3">
      <c r="A2257">
        <v>12.037248948830976</v>
      </c>
      <c r="B2257">
        <v>3.2254484293737731</v>
      </c>
    </row>
    <row r="2258" spans="1:2" x14ac:dyDescent="0.3">
      <c r="A2258">
        <v>12.041747827808072</v>
      </c>
      <c r="B2258">
        <v>3.2593255766736071</v>
      </c>
    </row>
    <row r="2259" spans="1:2" x14ac:dyDescent="0.3">
      <c r="A2259">
        <v>12.046184837008768</v>
      </c>
      <c r="B2259">
        <v>3.2909112507735032</v>
      </c>
    </row>
    <row r="2260" spans="1:2" x14ac:dyDescent="0.3">
      <c r="A2260">
        <v>12.050565308231839</v>
      </c>
      <c r="B2260">
        <v>3.1870229257020193</v>
      </c>
    </row>
    <row r="2261" spans="1:2" x14ac:dyDescent="0.3">
      <c r="A2261">
        <v>12.054927369458037</v>
      </c>
      <c r="B2261">
        <v>3.2158327488945408</v>
      </c>
    </row>
    <row r="2262" spans="1:2" x14ac:dyDescent="0.3">
      <c r="A2262">
        <v>12.059244361275503</v>
      </c>
      <c r="B2262">
        <v>3.2429733347266465</v>
      </c>
    </row>
    <row r="2263" spans="1:2" x14ac:dyDescent="0.3">
      <c r="A2263">
        <v>12.063570206001346</v>
      </c>
      <c r="B2263">
        <v>3.1370618060541475</v>
      </c>
    </row>
    <row r="2264" spans="1:2" x14ac:dyDescent="0.3">
      <c r="A2264">
        <v>12.0678869966021</v>
      </c>
      <c r="B2264">
        <v>3.0308149394153934</v>
      </c>
    </row>
    <row r="2265" spans="1:2" x14ac:dyDescent="0.3">
      <c r="A2265">
        <v>12.072203787202854</v>
      </c>
      <c r="B2265">
        <v>3.057948072776639</v>
      </c>
    </row>
    <row r="2266" spans="1:2" x14ac:dyDescent="0.3">
      <c r="A2266">
        <v>12.07650307320357</v>
      </c>
      <c r="B2266">
        <v>3.0844328876179548</v>
      </c>
    </row>
    <row r="2267" spans="1:2" x14ac:dyDescent="0.3">
      <c r="A2267">
        <v>12.080776102278103</v>
      </c>
      <c r="B2267">
        <v>3.1099452237117728</v>
      </c>
    </row>
    <row r="2268" spans="1:2" x14ac:dyDescent="0.3">
      <c r="A2268">
        <v>12.085049131352635</v>
      </c>
      <c r="B2268">
        <v>3.0020775598055911</v>
      </c>
    </row>
    <row r="2269" spans="1:2" x14ac:dyDescent="0.3">
      <c r="A2269">
        <v>12.089313408101024</v>
      </c>
      <c r="B2269">
        <v>2.9036057356718423</v>
      </c>
    </row>
    <row r="2270" spans="1:2" x14ac:dyDescent="0.3">
      <c r="A2270">
        <v>12.093577684849413</v>
      </c>
      <c r="B2270">
        <v>2.9209099115380934</v>
      </c>
    </row>
    <row r="2271" spans="1:2" x14ac:dyDescent="0.3">
      <c r="A2271">
        <v>12.097841961597801</v>
      </c>
      <c r="B2271">
        <v>2.8127180874043445</v>
      </c>
    </row>
    <row r="2272" spans="1:2" x14ac:dyDescent="0.3">
      <c r="A2272">
        <v>12.10210623834619</v>
      </c>
      <c r="B2272">
        <v>2.7045262632705955</v>
      </c>
    </row>
    <row r="2273" spans="1:2" x14ac:dyDescent="0.3">
      <c r="A2273">
        <v>12.106370515094579</v>
      </c>
      <c r="B2273">
        <v>2.7297144391368469</v>
      </c>
    </row>
    <row r="2274" spans="1:2" x14ac:dyDescent="0.3">
      <c r="A2274">
        <v>12.110634791842967</v>
      </c>
      <c r="B2274">
        <v>2.7549026150030982</v>
      </c>
    </row>
    <row r="2275" spans="1:2" x14ac:dyDescent="0.3">
      <c r="A2275">
        <v>12.114899068591356</v>
      </c>
      <c r="B2275">
        <v>2.7800907908693495</v>
      </c>
    </row>
    <row r="2276" spans="1:2" x14ac:dyDescent="0.3">
      <c r="A2276">
        <v>12.119163345339745</v>
      </c>
      <c r="B2276">
        <v>2.8052789667356008</v>
      </c>
    </row>
    <row r="2277" spans="1:2" x14ac:dyDescent="0.3">
      <c r="A2277">
        <v>12.123427622088133</v>
      </c>
      <c r="B2277">
        <v>2.8304671426018522</v>
      </c>
    </row>
    <row r="2278" spans="1:2" x14ac:dyDescent="0.3">
      <c r="A2278">
        <v>12.127691898836522</v>
      </c>
      <c r="B2278">
        <v>2.8556553184681035</v>
      </c>
    </row>
    <row r="2279" spans="1:2" x14ac:dyDescent="0.3">
      <c r="A2279">
        <v>12.131947725057712</v>
      </c>
      <c r="B2279">
        <v>2.8805305118454756</v>
      </c>
    </row>
    <row r="2280" spans="1:2" x14ac:dyDescent="0.3">
      <c r="A2280">
        <v>12.136203651861132</v>
      </c>
      <c r="B2280">
        <v>2.8975254304906759</v>
      </c>
    </row>
    <row r="2281" spans="1:2" x14ac:dyDescent="0.3">
      <c r="A2281">
        <v>12.140467928609521</v>
      </c>
      <c r="B2281">
        <v>2.9227136063569272</v>
      </c>
    </row>
    <row r="2282" spans="1:2" x14ac:dyDescent="0.3">
      <c r="A2282">
        <v>12.144729388532927</v>
      </c>
      <c r="B2282">
        <v>2.9477974553719535</v>
      </c>
    </row>
    <row r="2283" spans="1:2" x14ac:dyDescent="0.3">
      <c r="A2283">
        <v>12.148993665281315</v>
      </c>
      <c r="B2283">
        <v>2.9729856312382048</v>
      </c>
    </row>
    <row r="2284" spans="1:2" x14ac:dyDescent="0.3">
      <c r="A2284">
        <v>12.153257942029704</v>
      </c>
      <c r="B2284">
        <v>2.9981738071044561</v>
      </c>
    </row>
    <row r="2285" spans="1:2" x14ac:dyDescent="0.3">
      <c r="A2285">
        <v>12.157522218778093</v>
      </c>
      <c r="B2285">
        <v>3.0233619829707075</v>
      </c>
    </row>
    <row r="2286" spans="1:2" x14ac:dyDescent="0.3">
      <c r="A2286">
        <v>12.161786495526481</v>
      </c>
      <c r="B2286">
        <v>3.0485501588369588</v>
      </c>
    </row>
    <row r="2287" spans="1:2" x14ac:dyDescent="0.3">
      <c r="A2287">
        <v>12.16605077227487</v>
      </c>
      <c r="B2287">
        <v>3.0737383347032101</v>
      </c>
    </row>
    <row r="2288" spans="1:2" x14ac:dyDescent="0.3">
      <c r="A2288">
        <v>12.17030659849606</v>
      </c>
      <c r="B2288">
        <v>2.9652335280805824</v>
      </c>
    </row>
    <row r="2289" spans="1:2" x14ac:dyDescent="0.3">
      <c r="A2289">
        <v>12.174556791067284</v>
      </c>
      <c r="B2289">
        <v>2.9899000677555048</v>
      </c>
    </row>
    <row r="2290" spans="1:2" x14ac:dyDescent="0.3">
      <c r="A2290">
        <v>12.17880980046349</v>
      </c>
      <c r="B2290">
        <v>3.0146709342816518</v>
      </c>
    </row>
    <row r="2291" spans="1:2" x14ac:dyDescent="0.3">
      <c r="A2291">
        <v>12.183060093616945</v>
      </c>
      <c r="B2291">
        <v>3.0393411992244022</v>
      </c>
    </row>
    <row r="2292" spans="1:2" x14ac:dyDescent="0.3">
      <c r="A2292">
        <v>12.187268637202308</v>
      </c>
      <c r="B2292">
        <v>2.9290851838675098</v>
      </c>
    </row>
    <row r="2293" spans="1:2" x14ac:dyDescent="0.3">
      <c r="A2293">
        <v>12.191539050616321</v>
      </c>
      <c r="B2293">
        <v>2.946616643645759</v>
      </c>
    </row>
    <row r="2294" spans="1:2" x14ac:dyDescent="0.3">
      <c r="A2294">
        <v>12.19578642631031</v>
      </c>
      <c r="B2294">
        <v>2.9632948545342521</v>
      </c>
    </row>
    <row r="2295" spans="1:2" x14ac:dyDescent="0.3">
      <c r="A2295">
        <v>12.2</v>
      </c>
      <c r="B2295">
        <v>2.8532251393376376</v>
      </c>
    </row>
    <row r="2296" spans="1:2" x14ac:dyDescent="0.3">
      <c r="A2296">
        <v>12.2</v>
      </c>
      <c r="B2296">
        <v>2.7473689978307134</v>
      </c>
    </row>
    <row r="2297" spans="1:2" x14ac:dyDescent="0.3">
      <c r="A2297">
        <v>12.2</v>
      </c>
      <c r="B2297">
        <v>2.7750000000000004</v>
      </c>
    </row>
    <row r="2298" spans="1:2" x14ac:dyDescent="0.3">
      <c r="A2298">
        <v>12.112097131303923</v>
      </c>
      <c r="B2298">
        <v>2.8783901964416216</v>
      </c>
    </row>
    <row r="2299" spans="1:2" x14ac:dyDescent="0.3">
      <c r="A2299">
        <v>12.024199606343437</v>
      </c>
      <c r="B2299">
        <v>2.9819783090162195</v>
      </c>
    </row>
    <row r="2300" spans="1:2" x14ac:dyDescent="0.3">
      <c r="A2300">
        <v>12.023240300137754</v>
      </c>
      <c r="B2300">
        <v>2.9906764495464921</v>
      </c>
    </row>
    <row r="2301" spans="1:2" x14ac:dyDescent="0.3">
      <c r="A2301">
        <v>12.022275650196482</v>
      </c>
      <c r="B2301">
        <v>3.0070606739437888</v>
      </c>
    </row>
    <row r="2302" spans="1:2" x14ac:dyDescent="0.3">
      <c r="A2302">
        <v>12.021314689974872</v>
      </c>
      <c r="B2302">
        <v>3.0235815546248861</v>
      </c>
    </row>
    <row r="2303" spans="1:2" x14ac:dyDescent="0.3">
      <c r="A2303">
        <v>12.020357165014387</v>
      </c>
      <c r="B2303">
        <v>3.032345667199484</v>
      </c>
    </row>
    <row r="2304" spans="1:2" x14ac:dyDescent="0.3">
      <c r="A2304">
        <v>12.019401421299097</v>
      </c>
      <c r="B2304">
        <v>3.0490597518184068</v>
      </c>
    </row>
    <row r="2305" spans="1:2" x14ac:dyDescent="0.3">
      <c r="A2305">
        <v>12.018586459267834</v>
      </c>
      <c r="B2305">
        <v>3.070987972882699</v>
      </c>
    </row>
    <row r="2306" spans="1:2" x14ac:dyDescent="0.3">
      <c r="A2306">
        <v>12.022539528361419</v>
      </c>
      <c r="B2306">
        <v>3.1013116317340197</v>
      </c>
    </row>
    <row r="2307" spans="1:2" x14ac:dyDescent="0.3">
      <c r="A2307">
        <v>12.027043299626349</v>
      </c>
      <c r="B2307">
        <v>3.1353699748796013</v>
      </c>
    </row>
    <row r="2308" spans="1:2" x14ac:dyDescent="0.3">
      <c r="A2308">
        <v>12.03126557112015</v>
      </c>
      <c r="B2308">
        <v>3.1511184005759079</v>
      </c>
    </row>
    <row r="2309" spans="1:2" x14ac:dyDescent="0.3">
      <c r="A2309">
        <v>12.035409468002442</v>
      </c>
      <c r="B2309">
        <v>3.1718480628830217</v>
      </c>
    </row>
    <row r="2310" spans="1:2" x14ac:dyDescent="0.3">
      <c r="A2310">
        <v>12.039483642005241</v>
      </c>
      <c r="B2310">
        <v>3.1899953963200449</v>
      </c>
    </row>
    <row r="2311" spans="1:2" x14ac:dyDescent="0.3">
      <c r="A2311">
        <v>12.043514111956945</v>
      </c>
      <c r="B2311">
        <v>3.1986400611979717</v>
      </c>
    </row>
    <row r="2312" spans="1:2" x14ac:dyDescent="0.3">
      <c r="A2312">
        <v>12.047532749374048</v>
      </c>
      <c r="B2312">
        <v>3.206846484053596</v>
      </c>
    </row>
    <row r="2313" spans="1:2" x14ac:dyDescent="0.3">
      <c r="A2313">
        <v>12.051527721721945</v>
      </c>
      <c r="B2313">
        <v>3.2220604228646148</v>
      </c>
    </row>
    <row r="2314" spans="1:2" x14ac:dyDescent="0.3">
      <c r="A2314">
        <v>12.055522694069841</v>
      </c>
      <c r="B2314">
        <v>3.2372743616756336</v>
      </c>
    </row>
    <row r="2315" spans="1:2" x14ac:dyDescent="0.3">
      <c r="A2315">
        <v>12.059513849504237</v>
      </c>
      <c r="B2315">
        <v>3.2523469333199255</v>
      </c>
    </row>
    <row r="2316" spans="1:2" x14ac:dyDescent="0.3">
      <c r="A2316">
        <v>12.063489864372174</v>
      </c>
      <c r="B2316">
        <v>3.2589747432435647</v>
      </c>
    </row>
    <row r="2317" spans="1:2" x14ac:dyDescent="0.3">
      <c r="A2317">
        <v>12.067460026587446</v>
      </c>
      <c r="B2317">
        <v>3.2732697882536277</v>
      </c>
    </row>
    <row r="2318" spans="1:2" x14ac:dyDescent="0.3">
      <c r="A2318">
        <v>12.071422554904855</v>
      </c>
      <c r="B2318">
        <v>3.2872820963057889</v>
      </c>
    </row>
    <row r="2319" spans="1:2" x14ac:dyDescent="0.3">
      <c r="A2319">
        <v>12.075381329905682</v>
      </c>
      <c r="B2319">
        <v>3.2932713926326866</v>
      </c>
    </row>
    <row r="2320" spans="1:2" x14ac:dyDescent="0.3">
      <c r="A2320">
        <v>12.079341949748624</v>
      </c>
      <c r="B2320">
        <v>3.265799324023086</v>
      </c>
    </row>
    <row r="2321" spans="1:2" x14ac:dyDescent="0.3">
      <c r="A2321">
        <v>12.083300724749451</v>
      </c>
      <c r="B2321">
        <v>3.2796726203499835</v>
      </c>
    </row>
    <row r="2322" spans="1:2" x14ac:dyDescent="0.3">
      <c r="A2322">
        <v>12.087261344592394</v>
      </c>
      <c r="B2322">
        <v>3.2936142441626695</v>
      </c>
    </row>
    <row r="2323" spans="1:2" x14ac:dyDescent="0.3">
      <c r="A2323">
        <v>12.091221964435336</v>
      </c>
      <c r="B2323">
        <v>3.3075558679753554</v>
      </c>
    </row>
    <row r="2324" spans="1:2" x14ac:dyDescent="0.3">
      <c r="A2324">
        <v>12.095182647910628</v>
      </c>
      <c r="B2324">
        <v>3.3136158485417284</v>
      </c>
    </row>
    <row r="2325" spans="1:2" x14ac:dyDescent="0.3">
      <c r="A2325">
        <v>12.099139578033908</v>
      </c>
      <c r="B2325">
        <v>3.3274208160706138</v>
      </c>
    </row>
    <row r="2326" spans="1:2" x14ac:dyDescent="0.3">
      <c r="A2326">
        <v>12.103074369874642</v>
      </c>
      <c r="B2326">
        <v>3.3404058472089191</v>
      </c>
    </row>
    <row r="2327" spans="1:2" x14ac:dyDescent="0.3">
      <c r="A2327">
        <v>12.107020230874365</v>
      </c>
      <c r="B2327">
        <v>3.3459168471986263</v>
      </c>
    </row>
    <row r="2328" spans="1:2" x14ac:dyDescent="0.3">
      <c r="A2328">
        <v>12.11096978159375</v>
      </c>
      <c r="B2328">
        <v>3.351564503472134</v>
      </c>
    </row>
    <row r="2329" spans="1:2" x14ac:dyDescent="0.3">
      <c r="A2329">
        <v>12.114917487435589</v>
      </c>
      <c r="B2329">
        <v>3.3650278309476298</v>
      </c>
    </row>
    <row r="2330" spans="1:2" x14ac:dyDescent="0.3">
      <c r="A2330">
        <v>12.118850434434206</v>
      </c>
      <c r="B2330">
        <v>3.3779445346001467</v>
      </c>
    </row>
    <row r="2331" spans="1:2" x14ac:dyDescent="0.3">
      <c r="A2331">
        <v>12.122779691713161</v>
      </c>
      <c r="B2331">
        <v>3.3907245819688629</v>
      </c>
    </row>
    <row r="2332" spans="1:2" x14ac:dyDescent="0.3">
      <c r="A2332">
        <v>12.126718236905907</v>
      </c>
      <c r="B2332">
        <v>3.4038486261446557</v>
      </c>
    </row>
    <row r="2333" spans="1:2" x14ac:dyDescent="0.3">
      <c r="A2333">
        <v>12.130649339026979</v>
      </c>
      <c r="B2333">
        <v>3.4166970009991604</v>
      </c>
    </row>
    <row r="2334" spans="1:2" x14ac:dyDescent="0.3">
      <c r="A2334">
        <v>12.134587820587376</v>
      </c>
      <c r="B2334">
        <v>3.4298186884212662</v>
      </c>
    </row>
    <row r="2335" spans="1:2" x14ac:dyDescent="0.3">
      <c r="A2335">
        <v>12.13853209116809</v>
      </c>
      <c r="B2335">
        <v>3.4431547840032617</v>
      </c>
    </row>
    <row r="2336" spans="1:2" x14ac:dyDescent="0.3">
      <c r="A2336">
        <v>12.142474262448149</v>
      </c>
      <c r="B2336">
        <v>3.4564131277091685</v>
      </c>
    </row>
    <row r="2337" spans="1:2" x14ac:dyDescent="0.3">
      <c r="A2337">
        <v>12.146418278570325</v>
      </c>
      <c r="B2337">
        <v>3.4697397989008638</v>
      </c>
    </row>
    <row r="2338" spans="1:2" x14ac:dyDescent="0.3">
      <c r="A2338">
        <v>12.150371518973943</v>
      </c>
      <c r="B2338">
        <v>3.4834081101459486</v>
      </c>
    </row>
    <row r="2339" spans="1:2" x14ac:dyDescent="0.3">
      <c r="A2339">
        <v>12.154313690254002</v>
      </c>
      <c r="B2339">
        <v>3.4966664538518555</v>
      </c>
    </row>
    <row r="2340" spans="1:2" x14ac:dyDescent="0.3">
      <c r="A2340">
        <v>12.153397897237795</v>
      </c>
      <c r="B2340">
        <v>3.5148601939923876</v>
      </c>
    </row>
    <row r="2341" spans="1:2" x14ac:dyDescent="0.3">
      <c r="A2341">
        <v>12.157334533956076</v>
      </c>
      <c r="B2341">
        <v>3.527913553928705</v>
      </c>
    </row>
    <row r="2342" spans="1:2" x14ac:dyDescent="0.3">
      <c r="A2342">
        <v>12.161261946357484</v>
      </c>
      <c r="B2342">
        <v>3.5406252724994092</v>
      </c>
    </row>
    <row r="2343" spans="1:2" x14ac:dyDescent="0.3">
      <c r="A2343">
        <v>12.160336738198218</v>
      </c>
      <c r="B2343">
        <v>3.5584703036377148</v>
      </c>
    </row>
    <row r="2344" spans="1:2" x14ac:dyDescent="0.3">
      <c r="A2344">
        <v>12.164271657268221</v>
      </c>
      <c r="B2344">
        <v>3.5714600469711701</v>
      </c>
    </row>
    <row r="2345" spans="1:2" x14ac:dyDescent="0.3">
      <c r="A2345">
        <v>12.168206449108956</v>
      </c>
      <c r="B2345">
        <v>3.5844450781094754</v>
      </c>
    </row>
    <row r="2346" spans="1:2" x14ac:dyDescent="0.3">
      <c r="A2346">
        <v>12.172133861510364</v>
      </c>
      <c r="B2346">
        <v>3.5971567966801796</v>
      </c>
    </row>
    <row r="2347" spans="1:2" x14ac:dyDescent="0.3">
      <c r="A2347">
        <v>12.17605771145681</v>
      </c>
      <c r="B2347">
        <v>3.609736572474457</v>
      </c>
    </row>
    <row r="2348" spans="1:2" x14ac:dyDescent="0.3">
      <c r="A2348">
        <v>12.179984296885685</v>
      </c>
      <c r="B2348">
        <v>3.6224176624327971</v>
      </c>
    </row>
    <row r="2349" spans="1:2" x14ac:dyDescent="0.3">
      <c r="A2349">
        <v>12.183958657737696</v>
      </c>
      <c r="B2349">
        <v>3.6368682125072613</v>
      </c>
    </row>
    <row r="2350" spans="1:2" x14ac:dyDescent="0.3">
      <c r="A2350">
        <v>12.187989445780287</v>
      </c>
      <c r="B2350">
        <v>3.6534086585291754</v>
      </c>
    </row>
    <row r="2351" spans="1:2" x14ac:dyDescent="0.3">
      <c r="A2351">
        <v>12.192032829733096</v>
      </c>
      <c r="B2351">
        <v>3.6704156197442925</v>
      </c>
    </row>
    <row r="2352" spans="1:2" x14ac:dyDescent="0.3">
      <c r="A2352">
        <v>12.196027929310262</v>
      </c>
      <c r="B2352">
        <v>3.6856342707504619</v>
      </c>
    </row>
    <row r="2353" spans="1:2" x14ac:dyDescent="0.3">
      <c r="A2353">
        <v>12.2</v>
      </c>
      <c r="B2353">
        <v>3.7</v>
      </c>
    </row>
    <row r="2354" spans="1:2" x14ac:dyDescent="0.3">
      <c r="A2354">
        <v>12.2</v>
      </c>
      <c r="B2354">
        <v>3.7</v>
      </c>
    </row>
    <row r="2355" spans="1:2" x14ac:dyDescent="0.3">
      <c r="A2355">
        <v>12.2</v>
      </c>
      <c r="B2355">
        <v>3.7</v>
      </c>
    </row>
    <row r="2356" spans="1:2" x14ac:dyDescent="0.3">
      <c r="A2356">
        <v>12.11190768920742</v>
      </c>
      <c r="B2356">
        <v>3.662993822497119</v>
      </c>
    </row>
    <row r="2357" spans="1:2" x14ac:dyDescent="0.3">
      <c r="A2357">
        <v>12.110743430235239</v>
      </c>
      <c r="B2357">
        <v>3.6641011198237043</v>
      </c>
    </row>
    <row r="2358" spans="1:2" x14ac:dyDescent="0.3">
      <c r="A2358">
        <v>12.109579095874954</v>
      </c>
      <c r="B2358">
        <v>3.6730896249983251</v>
      </c>
    </row>
    <row r="2359" spans="1:2" x14ac:dyDescent="0.3">
      <c r="A2359">
        <v>12.108412575409744</v>
      </c>
      <c r="B2359">
        <v>3.6067657314321613</v>
      </c>
    </row>
    <row r="2360" spans="1:2" x14ac:dyDescent="0.3">
      <c r="A2360">
        <v>12.10725054022716</v>
      </c>
      <c r="B2360">
        <v>3.4921793913364265</v>
      </c>
    </row>
    <row r="2361" spans="1:2" x14ac:dyDescent="0.3">
      <c r="A2361">
        <v>12.106084019761949</v>
      </c>
      <c r="B2361">
        <v>3.5010869296619807</v>
      </c>
    </row>
    <row r="2362" spans="1:2" x14ac:dyDescent="0.3">
      <c r="A2362">
        <v>12.104915350895245</v>
      </c>
      <c r="B2362">
        <v>3.5099148975618188</v>
      </c>
    </row>
    <row r="2363" spans="1:2" x14ac:dyDescent="0.3">
      <c r="A2363">
        <v>12.103747737386952</v>
      </c>
      <c r="B2363">
        <v>3.5187819528102082</v>
      </c>
    </row>
    <row r="2364" spans="1:2" x14ac:dyDescent="0.3">
      <c r="A2364">
        <v>12.102583403026667</v>
      </c>
      <c r="B2364">
        <v>3.3943904579848292</v>
      </c>
    </row>
    <row r="2365" spans="1:2" x14ac:dyDescent="0.3">
      <c r="A2365">
        <v>12.101414696456532</v>
      </c>
      <c r="B2365">
        <v>3.3953330294613164</v>
      </c>
    </row>
    <row r="2366" spans="1:2" x14ac:dyDescent="0.3">
      <c r="A2366">
        <v>12.100247158317583</v>
      </c>
      <c r="B2366">
        <v>3.4042028761669325</v>
      </c>
    </row>
    <row r="2367" spans="1:2" x14ac:dyDescent="0.3">
      <c r="A2367">
        <v>12.099083954703811</v>
      </c>
      <c r="B2367">
        <v>3.405349260842069</v>
      </c>
    </row>
    <row r="2368" spans="1:2" x14ac:dyDescent="0.3">
      <c r="A2368">
        <v>12.097917434238601</v>
      </c>
      <c r="B2368">
        <v>3.2808767991676229</v>
      </c>
    </row>
    <row r="2369" spans="1:2" x14ac:dyDescent="0.3">
      <c r="A2369">
        <v>12.096740284801179</v>
      </c>
      <c r="B2369">
        <v>3.2893906718557004</v>
      </c>
    </row>
    <row r="2370" spans="1:2" x14ac:dyDescent="0.3">
      <c r="A2370">
        <v>12.095571578231043</v>
      </c>
      <c r="B2370">
        <v>3.2982172433321875</v>
      </c>
    </row>
    <row r="2371" spans="1:2" x14ac:dyDescent="0.3">
      <c r="A2371">
        <v>12.094403964722749</v>
      </c>
      <c r="B2371">
        <v>3.3070842985805768</v>
      </c>
    </row>
    <row r="2372" spans="1:2" x14ac:dyDescent="0.3">
      <c r="A2372">
        <v>12.093235258152614</v>
      </c>
      <c r="B2372">
        <v>3.1922508700570638</v>
      </c>
    </row>
    <row r="2373" spans="1:2" x14ac:dyDescent="0.3">
      <c r="A2373">
        <v>12.092061274790424</v>
      </c>
      <c r="B2373">
        <v>3.2008820047907949</v>
      </c>
    </row>
    <row r="2374" spans="1:2" x14ac:dyDescent="0.3">
      <c r="A2374">
        <v>12.090892681293065</v>
      </c>
      <c r="B2374">
        <v>3.2097127641478598</v>
      </c>
    </row>
    <row r="2375" spans="1:2" x14ac:dyDescent="0.3">
      <c r="A2375">
        <v>12.089721901690782</v>
      </c>
      <c r="B2375">
        <v>3.2105785566558578</v>
      </c>
    </row>
    <row r="2376" spans="1:2" x14ac:dyDescent="0.3">
      <c r="A2376">
        <v>12.088545807611771</v>
      </c>
      <c r="B2376">
        <v>3.0857515166924867</v>
      </c>
    </row>
    <row r="2377" spans="1:2" x14ac:dyDescent="0.3">
      <c r="A2377">
        <v>12.087371824249582</v>
      </c>
      <c r="B2377">
        <v>3.0943826514262178</v>
      </c>
    </row>
    <row r="2378" spans="1:2" x14ac:dyDescent="0.3">
      <c r="A2378">
        <v>12.090949630494563</v>
      </c>
      <c r="B2378">
        <v>3.0981014257249293</v>
      </c>
    </row>
    <row r="2379" spans="1:2" x14ac:dyDescent="0.3">
      <c r="A2379">
        <v>12.094627204246329</v>
      </c>
      <c r="B2379">
        <v>3.1015598609755131</v>
      </c>
    </row>
    <row r="2380" spans="1:2" x14ac:dyDescent="0.3">
      <c r="A2380">
        <v>12.098308999450497</v>
      </c>
      <c r="B2380">
        <v>3.1051746463150396</v>
      </c>
    </row>
    <row r="2381" spans="1:2" x14ac:dyDescent="0.3">
      <c r="A2381">
        <v>12.101981296410209</v>
      </c>
      <c r="B2381">
        <v>3.1084376448228674</v>
      </c>
    </row>
    <row r="2382" spans="1:2" x14ac:dyDescent="0.3">
      <c r="A2382">
        <v>12.105654648728331</v>
      </c>
      <c r="B2382">
        <v>3.1117397306792465</v>
      </c>
    </row>
    <row r="2383" spans="1:2" x14ac:dyDescent="0.3">
      <c r="A2383">
        <v>12.109328001046453</v>
      </c>
      <c r="B2383">
        <v>3.1150418165356255</v>
      </c>
    </row>
    <row r="2384" spans="1:2" x14ac:dyDescent="0.3">
      <c r="A2384">
        <v>12.113001353364576</v>
      </c>
      <c r="B2384">
        <v>3.1183439023920045</v>
      </c>
    </row>
    <row r="2385" spans="1:2" x14ac:dyDescent="0.3">
      <c r="A2385">
        <v>12.116673650324287</v>
      </c>
      <c r="B2385">
        <v>3.1216069008998324</v>
      </c>
    </row>
    <row r="2386" spans="1:2" x14ac:dyDescent="0.3">
      <c r="A2386">
        <v>12.12034700264241</v>
      </c>
      <c r="B2386">
        <v>3.1249089867562114</v>
      </c>
    </row>
    <row r="2387" spans="1:2" x14ac:dyDescent="0.3">
      <c r="A2387">
        <v>12.124019299602121</v>
      </c>
      <c r="B2387">
        <v>3.1281719852640393</v>
      </c>
    </row>
    <row r="2388" spans="1:2" x14ac:dyDescent="0.3">
      <c r="A2388">
        <v>12.127692651920244</v>
      </c>
      <c r="B2388">
        <v>3.1314740711204183</v>
      </c>
    </row>
    <row r="2389" spans="1:2" x14ac:dyDescent="0.3">
      <c r="A2389">
        <v>12.131364948879956</v>
      </c>
      <c r="B2389">
        <v>3.1347370696282462</v>
      </c>
    </row>
    <row r="2390" spans="1:2" x14ac:dyDescent="0.3">
      <c r="A2390">
        <v>12.135041467273311</v>
      </c>
      <c r="B2390">
        <v>3.1381564175302787</v>
      </c>
    </row>
    <row r="2391" spans="1:2" x14ac:dyDescent="0.3">
      <c r="A2391">
        <v>12.138715874949844</v>
      </c>
      <c r="B2391">
        <v>3.141497590735209</v>
      </c>
    </row>
    <row r="2392" spans="1:2" x14ac:dyDescent="0.3">
      <c r="A2392">
        <v>12.142391488760994</v>
      </c>
      <c r="B2392">
        <v>3.1369994355926196</v>
      </c>
    </row>
    <row r="2393" spans="1:2" x14ac:dyDescent="0.3">
      <c r="A2393">
        <v>12.146071248617686</v>
      </c>
      <c r="B2393">
        <v>3.1405388376922705</v>
      </c>
    </row>
    <row r="2394" spans="1:2" x14ac:dyDescent="0.3">
      <c r="A2394">
        <v>12.149743545577397</v>
      </c>
      <c r="B2394">
        <v>3.1438018362000983</v>
      </c>
    </row>
    <row r="2395" spans="1:2" x14ac:dyDescent="0.3">
      <c r="A2395">
        <v>12.153415842537109</v>
      </c>
      <c r="B2395">
        <v>3.1470648347079262</v>
      </c>
    </row>
    <row r="2396" spans="1:2" x14ac:dyDescent="0.3">
      <c r="A2396">
        <v>12.157088139496821</v>
      </c>
      <c r="B2396">
        <v>3.150327833215754</v>
      </c>
    </row>
    <row r="2397" spans="1:2" x14ac:dyDescent="0.3">
      <c r="A2397">
        <v>12.160760436456533</v>
      </c>
      <c r="B2397">
        <v>3.1535908317235819</v>
      </c>
    </row>
    <row r="2398" spans="1:2" x14ac:dyDescent="0.3">
      <c r="A2398">
        <v>12.164432733416245</v>
      </c>
      <c r="B2398">
        <v>3.1568538302314098</v>
      </c>
    </row>
    <row r="2399" spans="1:2" x14ac:dyDescent="0.3">
      <c r="A2399">
        <v>12.163245030375956</v>
      </c>
      <c r="B2399">
        <v>3.1649768287392379</v>
      </c>
    </row>
    <row r="2400" spans="1:2" x14ac:dyDescent="0.3">
      <c r="A2400">
        <v>12.166917327335668</v>
      </c>
      <c r="B2400">
        <v>3.0348598272470659</v>
      </c>
    </row>
    <row r="2401" spans="1:2" x14ac:dyDescent="0.3">
      <c r="A2401">
        <v>12.170589624295379</v>
      </c>
      <c r="B2401">
        <v>3.0381228257548938</v>
      </c>
    </row>
    <row r="2402" spans="1:2" x14ac:dyDescent="0.3">
      <c r="A2402">
        <v>12.174261921255091</v>
      </c>
      <c r="B2402">
        <v>3.0413858242627216</v>
      </c>
    </row>
    <row r="2403" spans="1:2" x14ac:dyDescent="0.3">
      <c r="A2403">
        <v>12.177934218214803</v>
      </c>
      <c r="B2403">
        <v>3.0446488227705495</v>
      </c>
    </row>
    <row r="2404" spans="1:2" x14ac:dyDescent="0.3">
      <c r="A2404">
        <v>12.181600409169601</v>
      </c>
      <c r="B2404">
        <v>3.0398016729482262</v>
      </c>
    </row>
    <row r="2405" spans="1:2" x14ac:dyDescent="0.3">
      <c r="A2405">
        <v>12.185287594238599</v>
      </c>
      <c r="B2405">
        <v>3.0357320829110863</v>
      </c>
    </row>
    <row r="2406" spans="1:2" x14ac:dyDescent="0.3">
      <c r="A2406">
        <v>12.188971500159587</v>
      </c>
      <c r="B2406">
        <v>3.0315410429477154</v>
      </c>
    </row>
    <row r="2407" spans="1:2" x14ac:dyDescent="0.3">
      <c r="A2407">
        <v>12.192654350722165</v>
      </c>
      <c r="B2407">
        <v>2.9018149156357933</v>
      </c>
    </row>
    <row r="2408" spans="1:2" x14ac:dyDescent="0.3">
      <c r="A2408">
        <v>12.196327703040287</v>
      </c>
      <c r="B2408">
        <v>2.7717370014921725</v>
      </c>
    </row>
    <row r="2409" spans="1:2" x14ac:dyDescent="0.3">
      <c r="A2409">
        <v>12.2</v>
      </c>
      <c r="B2409">
        <v>2.7750000000000004</v>
      </c>
    </row>
    <row r="2410" spans="1:2" x14ac:dyDescent="0.3">
      <c r="A2410">
        <v>12.2</v>
      </c>
      <c r="B2410">
        <v>2.7706752648750177</v>
      </c>
    </row>
    <row r="2411" spans="1:2" x14ac:dyDescent="0.3">
      <c r="A2411">
        <v>12.2</v>
      </c>
      <c r="B2411">
        <v>2.7664292076513739</v>
      </c>
    </row>
    <row r="2412" spans="1:2" x14ac:dyDescent="0.3">
      <c r="A2412">
        <v>12.2</v>
      </c>
      <c r="B2412">
        <v>2.7622111248671199</v>
      </c>
    </row>
    <row r="2413" spans="1:2" x14ac:dyDescent="0.3">
      <c r="A2413">
        <v>12.2</v>
      </c>
      <c r="B2413">
        <v>2.7580435124747518</v>
      </c>
    </row>
    <row r="2414" spans="1:2" x14ac:dyDescent="0.3">
      <c r="A2414">
        <v>12.2</v>
      </c>
      <c r="B2414">
        <v>2.7538831267622932</v>
      </c>
    </row>
    <row r="2415" spans="1:2" x14ac:dyDescent="0.3">
      <c r="A2415">
        <v>12.198519449716741</v>
      </c>
      <c r="B2415">
        <v>2.7511599310860837</v>
      </c>
    </row>
    <row r="2416" spans="1:2" x14ac:dyDescent="0.3">
      <c r="A2416">
        <v>12.110097878994925</v>
      </c>
      <c r="B2416">
        <v>2.8353389413891805</v>
      </c>
    </row>
    <row r="2417" spans="1:2" x14ac:dyDescent="0.3">
      <c r="A2417">
        <v>12.108615388959509</v>
      </c>
      <c r="B2417">
        <v>2.8325439030404187</v>
      </c>
    </row>
    <row r="2418" spans="1:2" x14ac:dyDescent="0.3">
      <c r="A2418">
        <v>12.108756589656368</v>
      </c>
      <c r="B2418">
        <v>2.8281082727774716</v>
      </c>
    </row>
    <row r="2419" spans="1:2" x14ac:dyDescent="0.3">
      <c r="A2419">
        <v>12.112132588882833</v>
      </c>
      <c r="B2419">
        <v>2.8203972811650937</v>
      </c>
    </row>
    <row r="2420" spans="1:2" x14ac:dyDescent="0.3">
      <c r="A2420">
        <v>12.115508499241443</v>
      </c>
      <c r="B2420">
        <v>2.8126829981506778</v>
      </c>
    </row>
    <row r="2421" spans="1:2" x14ac:dyDescent="0.3">
      <c r="A2421">
        <v>12.118884409600053</v>
      </c>
      <c r="B2421">
        <v>2.8049687151362619</v>
      </c>
    </row>
    <row r="2422" spans="1:2" x14ac:dyDescent="0.3">
      <c r="A2422">
        <v>12.117400675427881</v>
      </c>
      <c r="B2422">
        <v>2.8021275976484223</v>
      </c>
    </row>
    <row r="2423" spans="1:2" x14ac:dyDescent="0.3">
      <c r="A2423">
        <v>12.120776585786491</v>
      </c>
      <c r="B2423">
        <v>2.7944133146340064</v>
      </c>
    </row>
    <row r="2424" spans="1:2" x14ac:dyDescent="0.3">
      <c r="A2424">
        <v>12.12415223873932</v>
      </c>
      <c r="B2424">
        <v>2.7866894980721195</v>
      </c>
    </row>
    <row r="2425" spans="1:2" x14ac:dyDescent="0.3">
      <c r="A2425">
        <v>12.122668424892671</v>
      </c>
      <c r="B2425">
        <v>2.7838454296777337</v>
      </c>
    </row>
    <row r="2426" spans="1:2" x14ac:dyDescent="0.3">
      <c r="A2426">
        <v>12.121185579390239</v>
      </c>
      <c r="B2426">
        <v>2.7810372258839715</v>
      </c>
    </row>
    <row r="2427" spans="1:2" x14ac:dyDescent="0.3">
      <c r="A2427">
        <v>12.119703089354823</v>
      </c>
      <c r="B2427">
        <v>2.7782421875352097</v>
      </c>
    </row>
    <row r="2428" spans="1:2" x14ac:dyDescent="0.3">
      <c r="A2428">
        <v>12.123080599319406</v>
      </c>
      <c r="B2428">
        <v>2.770587149186448</v>
      </c>
    </row>
    <row r="2429" spans="1:2" x14ac:dyDescent="0.3">
      <c r="A2429">
        <v>12.126457220614249</v>
      </c>
      <c r="B2429">
        <v>2.762899197143609</v>
      </c>
    </row>
    <row r="2430" spans="1:2" x14ac:dyDescent="0.3">
      <c r="A2430">
        <v>12.12497313097286</v>
      </c>
      <c r="B2430">
        <v>2.760044914129193</v>
      </c>
    </row>
    <row r="2431" spans="1:2" x14ac:dyDescent="0.3">
      <c r="A2431">
        <v>12.123489041331471</v>
      </c>
      <c r="B2431">
        <v>2.7571906311147769</v>
      </c>
    </row>
    <row r="2432" spans="1:2" x14ac:dyDescent="0.3">
      <c r="A2432">
        <v>12.126864951690081</v>
      </c>
      <c r="B2432">
        <v>2.749476348100361</v>
      </c>
    </row>
    <row r="2433" spans="1:2" x14ac:dyDescent="0.3">
      <c r="A2433">
        <v>12.125380862048692</v>
      </c>
      <c r="B2433">
        <v>2.746622065085945</v>
      </c>
    </row>
    <row r="2434" spans="1:2" x14ac:dyDescent="0.3">
      <c r="A2434">
        <v>12.128756772407302</v>
      </c>
      <c r="B2434">
        <v>2.7389077820715291</v>
      </c>
    </row>
    <row r="2435" spans="1:2" x14ac:dyDescent="0.3">
      <c r="A2435">
        <v>12.132132682765912</v>
      </c>
      <c r="B2435">
        <v>2.7311934990571132</v>
      </c>
    </row>
    <row r="2436" spans="1:2" x14ac:dyDescent="0.3">
      <c r="A2436">
        <v>12.135508593124522</v>
      </c>
      <c r="B2436">
        <v>2.7234792160426973</v>
      </c>
    </row>
    <row r="2437" spans="1:2" x14ac:dyDescent="0.3">
      <c r="A2437">
        <v>12.138884331879279</v>
      </c>
      <c r="B2437">
        <v>2.7157585773299675</v>
      </c>
    </row>
    <row r="2438" spans="1:2" x14ac:dyDescent="0.3">
      <c r="A2438">
        <v>12.13739981322605</v>
      </c>
      <c r="B2438">
        <v>2.7128884049881909</v>
      </c>
    </row>
    <row r="2439" spans="1:2" x14ac:dyDescent="0.3">
      <c r="A2439">
        <v>12.135915294572822</v>
      </c>
      <c r="B2439">
        <v>2.7100182326464148</v>
      </c>
    </row>
    <row r="2440" spans="1:2" x14ac:dyDescent="0.3">
      <c r="A2440">
        <v>12.134430775919594</v>
      </c>
      <c r="B2440">
        <v>2.7071480603046387</v>
      </c>
    </row>
    <row r="2441" spans="1:2" x14ac:dyDescent="0.3">
      <c r="A2441">
        <v>12.132946085660308</v>
      </c>
      <c r="B2441">
        <v>2.7042715321829731</v>
      </c>
    </row>
    <row r="2442" spans="1:2" x14ac:dyDescent="0.3">
      <c r="A2442">
        <v>12.131460794783127</v>
      </c>
      <c r="B2442">
        <v>2.7013727589540575</v>
      </c>
    </row>
    <row r="2443" spans="1:2" x14ac:dyDescent="0.3">
      <c r="A2443">
        <v>12.129975847115858</v>
      </c>
      <c r="B2443">
        <v>2.6984866972033452</v>
      </c>
    </row>
    <row r="2444" spans="1:2" x14ac:dyDescent="0.3">
      <c r="A2444">
        <v>12.12849098525272</v>
      </c>
      <c r="B2444">
        <v>2.6956038133833653</v>
      </c>
    </row>
    <row r="2445" spans="1:2" x14ac:dyDescent="0.3">
      <c r="A2445">
        <v>12.131866724007477</v>
      </c>
      <c r="B2445">
        <v>2.6878831746706355</v>
      </c>
    </row>
    <row r="2446" spans="1:2" x14ac:dyDescent="0.3">
      <c r="A2446">
        <v>12.135242634366087</v>
      </c>
      <c r="B2446">
        <v>2.6801688916562196</v>
      </c>
    </row>
    <row r="2447" spans="1:2" x14ac:dyDescent="0.3">
      <c r="A2447">
        <v>12.138618373120844</v>
      </c>
      <c r="B2447">
        <v>2.6724482529434899</v>
      </c>
    </row>
    <row r="2448" spans="1:2" x14ac:dyDescent="0.3">
      <c r="A2448">
        <v>12.141992996441736</v>
      </c>
      <c r="B2448">
        <v>2.6646863018654172</v>
      </c>
    </row>
    <row r="2449" spans="1:2" x14ac:dyDescent="0.3">
      <c r="A2449">
        <v>12.145367791368685</v>
      </c>
      <c r="B2449">
        <v>2.6569307065672341</v>
      </c>
    </row>
    <row r="2450" spans="1:2" x14ac:dyDescent="0.3">
      <c r="A2450">
        <v>12.148743444321514</v>
      </c>
      <c r="B2450">
        <v>2.6492068900053471</v>
      </c>
    </row>
    <row r="2451" spans="1:2" x14ac:dyDescent="0.3">
      <c r="A2451">
        <v>12.152119183076271</v>
      </c>
      <c r="B2451">
        <v>2.6414862512926174</v>
      </c>
    </row>
    <row r="2452" spans="1:2" x14ac:dyDescent="0.3">
      <c r="A2452">
        <v>12.155495093434881</v>
      </c>
      <c r="B2452">
        <v>2.6337719682782015</v>
      </c>
    </row>
    <row r="2453" spans="1:2" x14ac:dyDescent="0.3">
      <c r="A2453">
        <v>12.158871448128362</v>
      </c>
      <c r="B2453">
        <v>2.6260741421108245</v>
      </c>
    </row>
    <row r="2454" spans="1:2" x14ac:dyDescent="0.3">
      <c r="A2454">
        <v>12.162253386120817</v>
      </c>
      <c r="B2454">
        <v>2.6185831047943466</v>
      </c>
    </row>
    <row r="2455" spans="1:2" x14ac:dyDescent="0.3">
      <c r="A2455">
        <v>12.165667944421946</v>
      </c>
      <c r="B2455">
        <v>2.6123002270583777</v>
      </c>
    </row>
    <row r="2456" spans="1:2" x14ac:dyDescent="0.3">
      <c r="A2456">
        <v>12.169136190636003</v>
      </c>
      <c r="B2456">
        <v>2.6080057905419971</v>
      </c>
    </row>
    <row r="2457" spans="1:2" x14ac:dyDescent="0.3">
      <c r="A2457">
        <v>12.172579492807415</v>
      </c>
      <c r="B2457">
        <v>2.6027875005943137</v>
      </c>
    </row>
    <row r="2458" spans="1:2" x14ac:dyDescent="0.3">
      <c r="A2458">
        <v>12.176017432316527</v>
      </c>
      <c r="B2458">
        <v>2.5973705935243854</v>
      </c>
    </row>
    <row r="2459" spans="1:2" x14ac:dyDescent="0.3">
      <c r="A2459">
        <v>12.179482552863464</v>
      </c>
      <c r="B2459">
        <v>2.5929603915590556</v>
      </c>
    </row>
    <row r="2460" spans="1:2" x14ac:dyDescent="0.3">
      <c r="A2460">
        <v>12.182928061388397</v>
      </c>
      <c r="B2460">
        <v>2.5878238184084625</v>
      </c>
    </row>
    <row r="2461" spans="1:2" x14ac:dyDescent="0.3">
      <c r="A2461">
        <v>12.186355582011508</v>
      </c>
      <c r="B2461">
        <v>2.5820210266718551</v>
      </c>
    </row>
    <row r="2462" spans="1:2" x14ac:dyDescent="0.3">
      <c r="A2462">
        <v>12.189774307868799</v>
      </c>
      <c r="B2462">
        <v>2.5758925028678181</v>
      </c>
    </row>
    <row r="2463" spans="1:2" x14ac:dyDescent="0.3">
      <c r="A2463">
        <v>12.193186782394049</v>
      </c>
      <c r="B2463">
        <v>2.5695324482474584</v>
      </c>
    </row>
    <row r="2464" spans="1:2" x14ac:dyDescent="0.3">
      <c r="A2464">
        <v>12.196594997431557</v>
      </c>
      <c r="B2464">
        <v>2.5630146348218239</v>
      </c>
    </row>
    <row r="2465" spans="1:2" x14ac:dyDescent="0.3">
      <c r="A2465">
        <v>12.200000001000017</v>
      </c>
      <c r="B2465">
        <v>2.5563778780980835</v>
      </c>
    </row>
    <row r="2466" spans="1:2" x14ac:dyDescent="0.3">
      <c r="A2466">
        <v>12.111903604975636</v>
      </c>
      <c r="B2466">
        <v>2.6526003957135913</v>
      </c>
    </row>
    <row r="2467" spans="1:2" x14ac:dyDescent="0.3">
      <c r="A2467">
        <v>12.023806334982696</v>
      </c>
      <c r="B2467">
        <v>2.7487905441232536</v>
      </c>
    </row>
    <row r="2468" spans="1:2" x14ac:dyDescent="0.3">
      <c r="A2468">
        <v>12.022653841318467</v>
      </c>
      <c r="B2468">
        <v>2.7582175935962709</v>
      </c>
    </row>
    <row r="2469" spans="1:2" x14ac:dyDescent="0.3">
      <c r="A2469">
        <v>12.021527566747631</v>
      </c>
      <c r="B2469">
        <v>2.7686157206023179</v>
      </c>
    </row>
    <row r="2470" spans="1:2" x14ac:dyDescent="0.3">
      <c r="A2470">
        <v>12.020497875966306</v>
      </c>
      <c r="B2470">
        <v>2.7825910249976733</v>
      </c>
    </row>
    <row r="2471" spans="1:2" x14ac:dyDescent="0.3">
      <c r="A2471">
        <v>12.024382452595068</v>
      </c>
      <c r="B2471">
        <v>2.7937162334703083</v>
      </c>
    </row>
    <row r="2472" spans="1:2" x14ac:dyDescent="0.3">
      <c r="A2472">
        <v>12.025423209777367</v>
      </c>
      <c r="B2472">
        <v>2.8051185765573932</v>
      </c>
    </row>
    <row r="2473" spans="1:2" x14ac:dyDescent="0.3">
      <c r="A2473">
        <v>12.029216934236729</v>
      </c>
      <c r="B2473">
        <v>2.8128788898671035</v>
      </c>
    </row>
    <row r="2474" spans="1:2" x14ac:dyDescent="0.3">
      <c r="A2474">
        <v>12.033003544990855</v>
      </c>
      <c r="B2474">
        <v>2.8203757326125132</v>
      </c>
    </row>
    <row r="2475" spans="1:2" x14ac:dyDescent="0.3">
      <c r="A2475">
        <v>12.036770847113864</v>
      </c>
      <c r="B2475">
        <v>2.8271574408721309</v>
      </c>
    </row>
    <row r="2476" spans="1:2" x14ac:dyDescent="0.3">
      <c r="A2476">
        <v>12.040510913910349</v>
      </c>
      <c r="B2476">
        <v>2.8329304333345777</v>
      </c>
    </row>
    <row r="2477" spans="1:2" x14ac:dyDescent="0.3">
      <c r="A2477">
        <v>12.04423207856164</v>
      </c>
      <c r="B2477">
        <v>2.8380033463453587</v>
      </c>
    </row>
    <row r="2478" spans="1:2" x14ac:dyDescent="0.3">
      <c r="A2478">
        <v>12.047942836876425</v>
      </c>
      <c r="B2478">
        <v>2.8426908394855182</v>
      </c>
    </row>
    <row r="2479" spans="1:2" x14ac:dyDescent="0.3">
      <c r="A2479">
        <v>12.051646440852045</v>
      </c>
      <c r="B2479">
        <v>2.8392293571010265</v>
      </c>
    </row>
    <row r="2480" spans="1:2" x14ac:dyDescent="0.3">
      <c r="A2480">
        <v>12.055347422903662</v>
      </c>
      <c r="B2480">
        <v>2.71989476642017</v>
      </c>
    </row>
    <row r="2481" spans="1:2" x14ac:dyDescent="0.3">
      <c r="A2481">
        <v>12.059043161143931</v>
      </c>
      <c r="B2481">
        <v>2.7240259605042385</v>
      </c>
    </row>
    <row r="2482" spans="1:2" x14ac:dyDescent="0.3">
      <c r="A2482">
        <v>12.062731907635738</v>
      </c>
      <c r="B2482">
        <v>2.7278982009415405</v>
      </c>
    </row>
    <row r="2483" spans="1:2" x14ac:dyDescent="0.3">
      <c r="A2483">
        <v>12.066417219213372</v>
      </c>
      <c r="B2483">
        <v>2.7316432223353986</v>
      </c>
    </row>
    <row r="2484" spans="1:2" x14ac:dyDescent="0.3">
      <c r="A2484">
        <v>12.070089726117915</v>
      </c>
      <c r="B2484">
        <v>2.7349139965777498</v>
      </c>
    </row>
    <row r="2485" spans="1:2" x14ac:dyDescent="0.3">
      <c r="A2485">
        <v>12.073750038114907</v>
      </c>
      <c r="B2485">
        <v>2.7377331075774376</v>
      </c>
    </row>
    <row r="2486" spans="1:2" x14ac:dyDescent="0.3">
      <c r="A2486">
        <v>12.077409577755658</v>
      </c>
      <c r="B2486">
        <v>2.7405236127903976</v>
      </c>
    </row>
    <row r="2487" spans="1:2" x14ac:dyDescent="0.3">
      <c r="A2487">
        <v>12.081071556385249</v>
      </c>
      <c r="B2487">
        <v>2.7434044509234212</v>
      </c>
    </row>
    <row r="2488" spans="1:2" x14ac:dyDescent="0.3">
      <c r="A2488">
        <v>12.084727803394728</v>
      </c>
      <c r="B2488">
        <v>2.7460730068300605</v>
      </c>
    </row>
    <row r="2489" spans="1:2" x14ac:dyDescent="0.3">
      <c r="A2489">
        <v>12.088371855478327</v>
      </c>
      <c r="B2489">
        <v>2.7482898988152091</v>
      </c>
    </row>
    <row r="2490" spans="1:2" x14ac:dyDescent="0.3">
      <c r="A2490">
        <v>12.092018346550768</v>
      </c>
      <c r="B2490">
        <v>2.7505971237204214</v>
      </c>
    </row>
    <row r="2491" spans="1:2" x14ac:dyDescent="0.3">
      <c r="A2491">
        <v>12.095662398634367</v>
      </c>
      <c r="B2491">
        <v>2.75281401570557</v>
      </c>
    </row>
    <row r="2492" spans="1:2" x14ac:dyDescent="0.3">
      <c r="A2492">
        <v>12.099310515705479</v>
      </c>
      <c r="B2492">
        <v>2.7551814627837672</v>
      </c>
    </row>
    <row r="2493" spans="1:2" x14ac:dyDescent="0.3">
      <c r="A2493">
        <v>12.102988327418085</v>
      </c>
      <c r="B2493">
        <v>2.7219430895587813</v>
      </c>
    </row>
    <row r="2494" spans="1:2" x14ac:dyDescent="0.3">
      <c r="A2494">
        <v>12.106690285068904</v>
      </c>
      <c r="B2494">
        <v>2.7263046321817157</v>
      </c>
    </row>
    <row r="2495" spans="1:2" x14ac:dyDescent="0.3">
      <c r="A2495">
        <v>12.110396815823801</v>
      </c>
      <c r="B2495">
        <v>2.7229515490297693</v>
      </c>
    </row>
    <row r="2496" spans="1:2" x14ac:dyDescent="0.3">
      <c r="A2496">
        <v>12.114086476936423</v>
      </c>
      <c r="B2496">
        <v>2.726857664312095</v>
      </c>
    </row>
    <row r="2497" spans="1:2" x14ac:dyDescent="0.3">
      <c r="A2497">
        <v>12.117759837501724</v>
      </c>
      <c r="B2497">
        <v>2.7301600556195309</v>
      </c>
    </row>
    <row r="2498" spans="1:2" x14ac:dyDescent="0.3">
      <c r="A2498">
        <v>12.121432344406267</v>
      </c>
      <c r="B2498">
        <v>2.7334308298618826</v>
      </c>
    </row>
    <row r="2499" spans="1:2" x14ac:dyDescent="0.3">
      <c r="A2499">
        <v>12.125104038320639</v>
      </c>
      <c r="B2499">
        <v>2.7366714933571554</v>
      </c>
    </row>
    <row r="2500" spans="1:2" x14ac:dyDescent="0.3">
      <c r="A2500">
        <v>12.128777398885941</v>
      </c>
      <c r="B2500">
        <v>2.7399738846645914</v>
      </c>
    </row>
    <row r="2501" spans="1:2" x14ac:dyDescent="0.3">
      <c r="A2501">
        <v>12.132445840821299</v>
      </c>
      <c r="B2501">
        <v>2.7430941044927217</v>
      </c>
    </row>
    <row r="2502" spans="1:2" x14ac:dyDescent="0.3">
      <c r="A2502">
        <v>12.136111477934154</v>
      </c>
      <c r="B2502">
        <v>2.7461104420058406</v>
      </c>
    </row>
    <row r="2503" spans="1:2" x14ac:dyDescent="0.3">
      <c r="A2503">
        <v>12.139776363016896</v>
      </c>
      <c r="B2503">
        <v>2.7490989265518206</v>
      </c>
    </row>
    <row r="2504" spans="1:2" x14ac:dyDescent="0.3">
      <c r="A2504">
        <v>12.143444174878915</v>
      </c>
      <c r="B2504">
        <v>2.7521958103303459</v>
      </c>
    </row>
    <row r="2505" spans="1:2" x14ac:dyDescent="0.3">
      <c r="A2505">
        <v>12.147094730920541</v>
      </c>
      <c r="B2505">
        <v>2.7546535896497795</v>
      </c>
    </row>
    <row r="2506" spans="1:2" x14ac:dyDescent="0.3">
      <c r="A2506">
        <v>12.150737970013969</v>
      </c>
      <c r="B2506">
        <v>2.7568403708878493</v>
      </c>
    </row>
    <row r="2507" spans="1:2" x14ac:dyDescent="0.3">
      <c r="A2507">
        <v>12.154369623928726</v>
      </c>
      <c r="B2507">
        <v>2.7585980714344442</v>
      </c>
    </row>
    <row r="2508" spans="1:2" x14ac:dyDescent="0.3">
      <c r="A2508">
        <v>12.157992944643828</v>
      </c>
      <c r="B2508">
        <v>2.7600471349567064</v>
      </c>
    </row>
    <row r="2509" spans="1:2" x14ac:dyDescent="0.3">
      <c r="A2509">
        <v>12.161611001221454</v>
      </c>
      <c r="B2509">
        <v>2.7613012304243045</v>
      </c>
    </row>
    <row r="2510" spans="1:2" x14ac:dyDescent="0.3">
      <c r="A2510">
        <v>12.165226801745398</v>
      </c>
      <c r="B2510">
        <v>2.7624717683481403</v>
      </c>
    </row>
    <row r="2511" spans="1:2" x14ac:dyDescent="0.3">
      <c r="A2511">
        <v>12.168842602269342</v>
      </c>
      <c r="B2511">
        <v>2.7636423062719762</v>
      </c>
    </row>
    <row r="2512" spans="1:2" x14ac:dyDescent="0.3">
      <c r="A2512">
        <v>12.172458402793286</v>
      </c>
      <c r="B2512">
        <v>2.764812844195812</v>
      </c>
    </row>
    <row r="2513" spans="1:2" x14ac:dyDescent="0.3">
      <c r="A2513">
        <v>12.171204955496757</v>
      </c>
      <c r="B2513">
        <v>2.7705008702502916</v>
      </c>
    </row>
    <row r="2514" spans="1:2" x14ac:dyDescent="0.3">
      <c r="A2514">
        <v>12.17480795134761</v>
      </c>
      <c r="B2514">
        <v>2.7711971610226205</v>
      </c>
    </row>
    <row r="2515" spans="1:2" x14ac:dyDescent="0.3">
      <c r="A2515">
        <v>12.178403833493226</v>
      </c>
      <c r="B2515">
        <v>2.7716299812306486</v>
      </c>
    </row>
    <row r="2516" spans="1:2" x14ac:dyDescent="0.3">
      <c r="A2516">
        <v>12.181988577598352</v>
      </c>
      <c r="B2516">
        <v>2.7716502814205057</v>
      </c>
    </row>
    <row r="2517" spans="1:2" x14ac:dyDescent="0.3">
      <c r="A2517">
        <v>12.185588016596586</v>
      </c>
      <c r="B2517">
        <v>2.7722148369106843</v>
      </c>
    </row>
    <row r="2518" spans="1:2" x14ac:dyDescent="0.3">
      <c r="A2518">
        <v>12.189187455594821</v>
      </c>
      <c r="B2518">
        <v>2.7727793924008628</v>
      </c>
    </row>
    <row r="2519" spans="1:2" x14ac:dyDescent="0.3">
      <c r="A2519">
        <v>12.19278974006782</v>
      </c>
      <c r="B2519">
        <v>2.773449335845231</v>
      </c>
    </row>
    <row r="2520" spans="1:2" x14ac:dyDescent="0.3">
      <c r="A2520">
        <v>12.196397004149146</v>
      </c>
      <c r="B2520">
        <v>2.7743037092276714</v>
      </c>
    </row>
    <row r="2521" spans="1:2" x14ac:dyDescent="0.3">
      <c r="A2521">
        <v>12.2</v>
      </c>
      <c r="B2521">
        <v>2.7750000000000004</v>
      </c>
    </row>
    <row r="2522" spans="1:2" x14ac:dyDescent="0.3">
      <c r="A2522">
        <v>12.111834381067997</v>
      </c>
      <c r="B2522">
        <v>2.8686587062221647</v>
      </c>
    </row>
    <row r="2523" spans="1:2" x14ac:dyDescent="0.3">
      <c r="A2523">
        <v>12.023672745647987</v>
      </c>
      <c r="B2523">
        <v>2.9624649499255367</v>
      </c>
    </row>
    <row r="2524" spans="1:2" x14ac:dyDescent="0.3">
      <c r="A2524">
        <v>12.022455093765705</v>
      </c>
      <c r="B2524">
        <v>2.9694787320632372</v>
      </c>
    </row>
    <row r="2525" spans="1:2" x14ac:dyDescent="0.3">
      <c r="A2525">
        <v>12.02123983200606</v>
      </c>
      <c r="B2525">
        <v>2.9765810372615351</v>
      </c>
    </row>
    <row r="2526" spans="1:2" x14ac:dyDescent="0.3">
      <c r="A2526">
        <v>12.020022976831324</v>
      </c>
      <c r="B2526">
        <v>2.9836243270861016</v>
      </c>
    </row>
    <row r="2527" spans="1:2" x14ac:dyDescent="0.3">
      <c r="A2527">
        <v>12.018807715071679</v>
      </c>
      <c r="B2527">
        <v>2.9907266322843995</v>
      </c>
    </row>
    <row r="2528" spans="1:2" x14ac:dyDescent="0.3">
      <c r="A2528">
        <v>12.017594888932875</v>
      </c>
      <c r="B2528">
        <v>2.9979191456620122</v>
      </c>
    </row>
    <row r="2529" spans="1:2" x14ac:dyDescent="0.3">
      <c r="A2529">
        <v>12.020789936140178</v>
      </c>
      <c r="B2529">
        <v>3.0010899491715746</v>
      </c>
    </row>
    <row r="2530" spans="1:2" x14ac:dyDescent="0.3">
      <c r="A2530">
        <v>12.024454227774712</v>
      </c>
      <c r="B2530">
        <v>3.0040564541543175</v>
      </c>
    </row>
    <row r="2531" spans="1:2" x14ac:dyDescent="0.3">
      <c r="A2531">
        <v>12.028104952657605</v>
      </c>
      <c r="B2531">
        <v>3.0065204868541056</v>
      </c>
    </row>
    <row r="2532" spans="1:2" x14ac:dyDescent="0.3">
      <c r="A2532">
        <v>12.031754607689317</v>
      </c>
      <c r="B2532">
        <v>3.0089448954359934</v>
      </c>
    </row>
    <row r="2533" spans="1:2" x14ac:dyDescent="0.3">
      <c r="A2533">
        <v>12.035403557061361</v>
      </c>
      <c r="B2533">
        <v>3.0113431684746939</v>
      </c>
    </row>
    <row r="2534" spans="1:2" x14ac:dyDescent="0.3">
      <c r="A2534">
        <v>12.039049091983527</v>
      </c>
      <c r="B2534">
        <v>3.0136149804067358</v>
      </c>
    </row>
    <row r="2535" spans="1:2" x14ac:dyDescent="0.3">
      <c r="A2535">
        <v>12.042698747015239</v>
      </c>
      <c r="B2535">
        <v>3.0160393889886237</v>
      </c>
    </row>
    <row r="2536" spans="1:2" x14ac:dyDescent="0.3">
      <c r="A2536">
        <v>12.046344281937404</v>
      </c>
      <c r="B2536">
        <v>3.0183112009206661</v>
      </c>
    </row>
    <row r="2537" spans="1:2" x14ac:dyDescent="0.3">
      <c r="A2537">
        <v>12.04998344322494</v>
      </c>
      <c r="B2537">
        <v>3.0203469523109039</v>
      </c>
    </row>
    <row r="2538" spans="1:2" x14ac:dyDescent="0.3">
      <c r="A2538">
        <v>12.053617027585393</v>
      </c>
      <c r="B2538">
        <v>3.0221761508462031</v>
      </c>
    </row>
    <row r="2539" spans="1:2" x14ac:dyDescent="0.3">
      <c r="A2539">
        <v>12.057245877250248</v>
      </c>
      <c r="B2539">
        <v>3.0238299902852686</v>
      </c>
    </row>
    <row r="2540" spans="1:2" x14ac:dyDescent="0.3">
      <c r="A2540">
        <v>12.060874749689939</v>
      </c>
      <c r="B2540">
        <v>3.0254846732368139</v>
      </c>
    </row>
    <row r="2541" spans="1:2" x14ac:dyDescent="0.3">
      <c r="A2541">
        <v>12.0645067406353</v>
      </c>
      <c r="B2541">
        <v>3.0272548563983817</v>
      </c>
    </row>
    <row r="2542" spans="1:2" x14ac:dyDescent="0.3">
      <c r="A2542">
        <v>12.06813315465358</v>
      </c>
      <c r="B2542">
        <v>3.0288184867050107</v>
      </c>
    </row>
    <row r="2543" spans="1:2" x14ac:dyDescent="0.3">
      <c r="A2543">
        <v>12.07176116208695</v>
      </c>
      <c r="B2543">
        <v>3.0304411323853713</v>
      </c>
    </row>
    <row r="2544" spans="1:2" x14ac:dyDescent="0.3">
      <c r="A2544">
        <v>12.075393153032312</v>
      </c>
      <c r="B2544">
        <v>3.032211315546939</v>
      </c>
    </row>
    <row r="2545" spans="1:2" x14ac:dyDescent="0.3">
      <c r="A2545">
        <v>12.079021228764459</v>
      </c>
      <c r="B2545">
        <v>3.0338364908116189</v>
      </c>
    </row>
    <row r="2546" spans="1:2" x14ac:dyDescent="0.3">
      <c r="A2546">
        <v>12.082645252685836</v>
      </c>
      <c r="B2546">
        <v>3.0353115990107722</v>
      </c>
    </row>
    <row r="2547" spans="1:2" x14ac:dyDescent="0.3">
      <c r="A2547">
        <v>12.086274853534297</v>
      </c>
      <c r="B2547">
        <v>3.0369932600648641</v>
      </c>
    </row>
    <row r="2548" spans="1:2" x14ac:dyDescent="0.3">
      <c r="A2548">
        <v>12.089911692997974</v>
      </c>
      <c r="B2548">
        <v>3.0389430179788239</v>
      </c>
    </row>
    <row r="2549" spans="1:2" x14ac:dyDescent="0.3">
      <c r="A2549">
        <v>12.093565581936213</v>
      </c>
      <c r="B2549">
        <v>3.0415242379135945</v>
      </c>
    </row>
    <row r="2550" spans="1:2" x14ac:dyDescent="0.3">
      <c r="A2550">
        <v>12.097301850110391</v>
      </c>
      <c r="B2550">
        <v>3.0471565406609513</v>
      </c>
    </row>
    <row r="2551" spans="1:2" x14ac:dyDescent="0.3">
      <c r="A2551">
        <v>12.101174081565036</v>
      </c>
      <c r="B2551">
        <v>3.0578245204626411</v>
      </c>
    </row>
    <row r="2552" spans="1:2" x14ac:dyDescent="0.3">
      <c r="A2552">
        <v>12.105107090181219</v>
      </c>
      <c r="B2552">
        <v>3.0707435062472284</v>
      </c>
    </row>
    <row r="2553" spans="1:2" x14ac:dyDescent="0.3">
      <c r="A2553">
        <v>12.109108615388962</v>
      </c>
      <c r="B2553">
        <v>3.086200143571054</v>
      </c>
    </row>
    <row r="2554" spans="1:2" x14ac:dyDescent="0.3">
      <c r="A2554">
        <v>12.113157487578423</v>
      </c>
      <c r="B2554">
        <v>3.1034103728103393</v>
      </c>
    </row>
    <row r="2555" spans="1:2" x14ac:dyDescent="0.3">
      <c r="A2555">
        <v>12.117195888798546</v>
      </c>
      <c r="B2555">
        <v>3.1202327883704548</v>
      </c>
    </row>
    <row r="2556" spans="1:2" x14ac:dyDescent="0.3">
      <c r="A2556">
        <v>12.12117988649176</v>
      </c>
      <c r="B2556">
        <v>3.135040258489477</v>
      </c>
    </row>
    <row r="2557" spans="1:2" x14ac:dyDescent="0.3">
      <c r="A2557">
        <v>12.125135658107142</v>
      </c>
      <c r="B2557">
        <v>3.1488023183184524</v>
      </c>
    </row>
    <row r="2558" spans="1:2" x14ac:dyDescent="0.3">
      <c r="A2558">
        <v>12.129044993219601</v>
      </c>
      <c r="B2558">
        <v>3.1608445076687492</v>
      </c>
    </row>
    <row r="2559" spans="1:2" x14ac:dyDescent="0.3">
      <c r="A2559">
        <v>12.132936573223565</v>
      </c>
      <c r="B2559">
        <v>3.1722291004081691</v>
      </c>
    </row>
    <row r="2560" spans="1:2" x14ac:dyDescent="0.3">
      <c r="A2560">
        <v>12.136812219128091</v>
      </c>
      <c r="B2560">
        <v>3.1830235413165173</v>
      </c>
    </row>
    <row r="2561" spans="1:2" x14ac:dyDescent="0.3">
      <c r="A2561">
        <v>12.140669654658991</v>
      </c>
      <c r="B2561">
        <v>3.1931435239424766</v>
      </c>
    </row>
    <row r="2562" spans="1:2" x14ac:dyDescent="0.3">
      <c r="A2562">
        <v>12.144512294240412</v>
      </c>
      <c r="B2562">
        <v>3.2027155084395833</v>
      </c>
    </row>
    <row r="2563" spans="1:2" x14ac:dyDescent="0.3">
      <c r="A2563">
        <v>12.148354933821834</v>
      </c>
      <c r="B2563">
        <v>3.21228749293669</v>
      </c>
    </row>
    <row r="2564" spans="1:2" x14ac:dyDescent="0.3">
      <c r="A2564">
        <v>12.152194158953376</v>
      </c>
      <c r="B2564">
        <v>3.2217330163271387</v>
      </c>
    </row>
    <row r="2565" spans="1:2" x14ac:dyDescent="0.3">
      <c r="A2565">
        <v>12.156019726311134</v>
      </c>
      <c r="B2565">
        <v>3.2306726962440759</v>
      </c>
    </row>
    <row r="2566" spans="1:2" x14ac:dyDescent="0.3">
      <c r="A2566">
        <v>12.15990220111542</v>
      </c>
      <c r="B2566">
        <v>3.2417200593657403</v>
      </c>
    </row>
    <row r="2567" spans="1:2" x14ac:dyDescent="0.3">
      <c r="A2567">
        <v>12.159031206673609</v>
      </c>
      <c r="B2567">
        <v>3.2615730059651522</v>
      </c>
    </row>
    <row r="2568" spans="1:2" x14ac:dyDescent="0.3">
      <c r="A2568">
        <v>12.163251711758647</v>
      </c>
      <c r="B2568">
        <v>3.2851400091147651</v>
      </c>
    </row>
    <row r="2569" spans="1:2" x14ac:dyDescent="0.3">
      <c r="A2569">
        <v>12.167549610989493</v>
      </c>
      <c r="B2569">
        <v>3.3115734621090547</v>
      </c>
    </row>
    <row r="2570" spans="1:2" x14ac:dyDescent="0.3">
      <c r="A2570">
        <v>12.171806992112646</v>
      </c>
      <c r="B2570">
        <v>3.3365062444480791</v>
      </c>
    </row>
    <row r="2571" spans="1:2" x14ac:dyDescent="0.3">
      <c r="A2571">
        <v>12.175987206709692</v>
      </c>
      <c r="B2571">
        <v>3.3585810073016225</v>
      </c>
    </row>
    <row r="2572" spans="1:2" x14ac:dyDescent="0.3">
      <c r="A2572">
        <v>12.180109603329949</v>
      </c>
      <c r="B2572">
        <v>3.3785143636074144</v>
      </c>
    </row>
    <row r="2573" spans="1:2" x14ac:dyDescent="0.3">
      <c r="A2573">
        <v>12.184167353099392</v>
      </c>
      <c r="B2573">
        <v>3.39605339210526</v>
      </c>
    </row>
    <row r="2574" spans="1:2" x14ac:dyDescent="0.3">
      <c r="A2574">
        <v>12.188165463857256</v>
      </c>
      <c r="B2574">
        <v>3.4113835683224272</v>
      </c>
    </row>
    <row r="2575" spans="1:2" x14ac:dyDescent="0.3">
      <c r="A2575">
        <v>12.192136941926645</v>
      </c>
      <c r="B2575">
        <v>3.4257273486701574</v>
      </c>
    </row>
    <row r="2576" spans="1:2" x14ac:dyDescent="0.3">
      <c r="A2576">
        <v>12.196085201757439</v>
      </c>
      <c r="B2576">
        <v>3.4392111942551091</v>
      </c>
    </row>
    <row r="2577" spans="1:2" x14ac:dyDescent="0.3">
      <c r="A2577">
        <v>12.2</v>
      </c>
      <c r="B2577">
        <v>3.4514557217573074</v>
      </c>
    </row>
    <row r="2578" spans="1:2" x14ac:dyDescent="0.3">
      <c r="A2578">
        <v>12.112653299906436</v>
      </c>
      <c r="B2578">
        <v>3.5754447553290158</v>
      </c>
    </row>
    <row r="2579" spans="1:2" x14ac:dyDescent="0.3">
      <c r="A2579">
        <v>12.117074267623982</v>
      </c>
      <c r="B2579">
        <v>3.6064363004233275</v>
      </c>
    </row>
    <row r="2580" spans="1:2" x14ac:dyDescent="0.3">
      <c r="A2580">
        <v>12.121462903102611</v>
      </c>
      <c r="B2580">
        <v>3.5125703551873309</v>
      </c>
    </row>
    <row r="2581" spans="1:2" x14ac:dyDescent="0.3">
      <c r="A2581">
        <v>12.125821515812971</v>
      </c>
      <c r="B2581">
        <v>3.4078724555710744</v>
      </c>
    </row>
    <row r="2582" spans="1:2" x14ac:dyDescent="0.3">
      <c r="A2582">
        <v>12.130170890740784</v>
      </c>
      <c r="B2582">
        <v>3.3028324158604443</v>
      </c>
    </row>
    <row r="2583" spans="1:2" x14ac:dyDescent="0.3">
      <c r="A2583">
        <v>12.134506408994774</v>
      </c>
      <c r="B2583">
        <v>3.1972791660082533</v>
      </c>
    </row>
    <row r="2584" spans="1:2" x14ac:dyDescent="0.3">
      <c r="A2584">
        <v>12.138821142263046</v>
      </c>
      <c r="B2584">
        <v>3.0909561018701766</v>
      </c>
    </row>
    <row r="2585" spans="1:2" x14ac:dyDescent="0.3">
      <c r="A2585">
        <v>12.14312663774877</v>
      </c>
      <c r="B2585">
        <v>3.1176708976377259</v>
      </c>
    </row>
    <row r="2586" spans="1:2" x14ac:dyDescent="0.3">
      <c r="A2586">
        <v>12.147409038828153</v>
      </c>
      <c r="B2586">
        <v>3.1435303450222523</v>
      </c>
    </row>
    <row r="2587" spans="1:2" x14ac:dyDescent="0.3">
      <c r="A2587">
        <v>12.151679892654336</v>
      </c>
      <c r="B2587">
        <v>3.1689621163623554</v>
      </c>
    </row>
    <row r="2588" spans="1:2" x14ac:dyDescent="0.3">
      <c r="A2588">
        <v>12.155939199277348</v>
      </c>
      <c r="B2588">
        <v>3.060586213510947</v>
      </c>
    </row>
    <row r="2589" spans="1:2" x14ac:dyDescent="0.3">
      <c r="A2589">
        <v>12.160180030335264</v>
      </c>
      <c r="B2589">
        <v>2.9612460304707908</v>
      </c>
    </row>
    <row r="2590" spans="1:2" x14ac:dyDescent="0.3">
      <c r="A2590">
        <v>12.164425480284454</v>
      </c>
      <c r="B2590">
        <v>2.9778529174778217</v>
      </c>
    </row>
    <row r="2591" spans="1:2" x14ac:dyDescent="0.3">
      <c r="A2591">
        <v>12.168682477436814</v>
      </c>
      <c r="B2591">
        <v>2.8791114786763639</v>
      </c>
    </row>
    <row r="2592" spans="1:2" x14ac:dyDescent="0.3">
      <c r="A2592">
        <v>12.172941784059827</v>
      </c>
      <c r="B2592">
        <v>2.7707355758249554</v>
      </c>
    </row>
    <row r="2593" spans="1:2" x14ac:dyDescent="0.3">
      <c r="A2593">
        <v>12.177173377335194</v>
      </c>
      <c r="B2593">
        <v>2.7947132526904253</v>
      </c>
    </row>
    <row r="2594" spans="1:2" x14ac:dyDescent="0.3">
      <c r="A2594">
        <v>12.181402661189939</v>
      </c>
      <c r="B2594">
        <v>2.8186053954587571</v>
      </c>
    </row>
    <row r="2595" spans="1:2" x14ac:dyDescent="0.3">
      <c r="A2595">
        <v>12.185631945044683</v>
      </c>
      <c r="B2595">
        <v>2.8424975382270894</v>
      </c>
    </row>
    <row r="2596" spans="1:2" x14ac:dyDescent="0.3">
      <c r="A2596">
        <v>12.18985383867339</v>
      </c>
      <c r="B2596">
        <v>2.8582319689199225</v>
      </c>
    </row>
    <row r="2597" spans="1:2" x14ac:dyDescent="0.3">
      <c r="A2597">
        <v>12.194072037189077</v>
      </c>
      <c r="B2597">
        <v>2.7580535435750058</v>
      </c>
    </row>
    <row r="2598" spans="1:2" x14ac:dyDescent="0.3">
      <c r="A2598">
        <v>12.106475085741385</v>
      </c>
      <c r="B2598">
        <v>2.8727740084753162</v>
      </c>
    </row>
    <row r="2599" spans="1:2" x14ac:dyDescent="0.3">
      <c r="A2599">
        <v>12.105825894031033</v>
      </c>
      <c r="B2599">
        <v>2.8929578710549007</v>
      </c>
    </row>
    <row r="2600" spans="1:2" x14ac:dyDescent="0.3">
      <c r="A2600">
        <v>12.105186032456041</v>
      </c>
      <c r="B2600">
        <v>2.9037155403746251</v>
      </c>
    </row>
    <row r="2601" spans="1:2" x14ac:dyDescent="0.3">
      <c r="A2601">
        <v>12.104522060293613</v>
      </c>
      <c r="B2601">
        <v>2.931235978803211</v>
      </c>
    </row>
    <row r="2602" spans="1:2" x14ac:dyDescent="0.3">
      <c r="A2602">
        <v>12.10385143692775</v>
      </c>
      <c r="B2602">
        <v>2.9585100763638477</v>
      </c>
    </row>
    <row r="2603" spans="1:2" x14ac:dyDescent="0.3">
      <c r="A2603">
        <v>12.103176379426264</v>
      </c>
      <c r="B2603">
        <v>2.9856199466791851</v>
      </c>
    </row>
    <row r="2604" spans="1:2" x14ac:dyDescent="0.3">
      <c r="A2604">
        <v>12.102492453653532</v>
      </c>
      <c r="B2604">
        <v>3.0124013625039234</v>
      </c>
    </row>
    <row r="2605" spans="1:2" x14ac:dyDescent="0.3">
      <c r="A2605">
        <v>12.101793008456148</v>
      </c>
      <c r="B2605">
        <v>3.0386079848230252</v>
      </c>
    </row>
    <row r="2606" spans="1:2" x14ac:dyDescent="0.3">
      <c r="A2606">
        <v>12.101091346190954</v>
      </c>
      <c r="B2606">
        <v>3.0647324935194771</v>
      </c>
    </row>
    <row r="2607" spans="1:2" x14ac:dyDescent="0.3">
      <c r="A2607">
        <v>12.100389683925759</v>
      </c>
      <c r="B2607">
        <v>3.0829730022159292</v>
      </c>
    </row>
    <row r="2608" spans="1:2" x14ac:dyDescent="0.3">
      <c r="A2608">
        <v>12.099685804592751</v>
      </c>
      <c r="B2608">
        <v>3.1090153972897316</v>
      </c>
    </row>
    <row r="2609" spans="1:2" x14ac:dyDescent="0.3">
      <c r="A2609">
        <v>12.098975966902508</v>
      </c>
      <c r="B2609">
        <v>3.1348371124658905</v>
      </c>
    </row>
    <row r="2610" spans="1:2" x14ac:dyDescent="0.3">
      <c r="A2610">
        <v>12.102653631788179</v>
      </c>
      <c r="B2610">
        <v>3.1556669551178289</v>
      </c>
    </row>
    <row r="2611" spans="1:2" x14ac:dyDescent="0.3">
      <c r="A2611">
        <v>12.106777974483206</v>
      </c>
      <c r="B2611">
        <v>3.1756723882669853</v>
      </c>
    </row>
    <row r="2612" spans="1:2" x14ac:dyDescent="0.3">
      <c r="A2612">
        <v>12.110900331042478</v>
      </c>
      <c r="B2612">
        <v>3.1956042608326234</v>
      </c>
    </row>
    <row r="2613" spans="1:2" x14ac:dyDescent="0.3">
      <c r="A2613">
        <v>12.115018761556675</v>
      </c>
      <c r="B2613">
        <v>3.2153907243213804</v>
      </c>
    </row>
    <row r="2614" spans="1:2" x14ac:dyDescent="0.3">
      <c r="A2614">
        <v>12.11913913203022</v>
      </c>
      <c r="B2614">
        <v>3.2352490381564114</v>
      </c>
    </row>
    <row r="2615" spans="1:2" x14ac:dyDescent="0.3">
      <c r="A2615">
        <v>12.123267446996758</v>
      </c>
      <c r="B2615">
        <v>3.2554015924726043</v>
      </c>
    </row>
    <row r="2616" spans="1:2" x14ac:dyDescent="0.3">
      <c r="A2616">
        <v>12.127413637035005</v>
      </c>
      <c r="B2616">
        <v>3.2762161864817267</v>
      </c>
    </row>
    <row r="2617" spans="1:2" x14ac:dyDescent="0.3">
      <c r="A2617">
        <v>12.131545924223024</v>
      </c>
      <c r="B2617">
        <v>3.2965158601120446</v>
      </c>
    </row>
    <row r="2618" spans="1:2" x14ac:dyDescent="0.3">
      <c r="A2618">
        <v>12.13569608653278</v>
      </c>
      <c r="B2618">
        <v>3.3174775752882035</v>
      </c>
    </row>
    <row r="2619" spans="1:2" x14ac:dyDescent="0.3">
      <c r="A2619">
        <v>12.139888419257334</v>
      </c>
      <c r="B2619">
        <v>3.34000115767904</v>
      </c>
    </row>
    <row r="2620" spans="1:2" x14ac:dyDescent="0.3">
      <c r="A2620">
        <v>12.144159273083517</v>
      </c>
      <c r="B2620">
        <v>3.3654329290191431</v>
      </c>
    </row>
    <row r="2621" spans="1:2" x14ac:dyDescent="0.3">
      <c r="A2621">
        <v>12.14843243638035</v>
      </c>
      <c r="B2621">
        <v>3.3909502363092958</v>
      </c>
    </row>
    <row r="2622" spans="1:2" x14ac:dyDescent="0.3">
      <c r="A2622">
        <v>12.152728694083526</v>
      </c>
      <c r="B2622">
        <v>3.4173228919824714</v>
      </c>
    </row>
    <row r="2623" spans="1:2" x14ac:dyDescent="0.3">
      <c r="A2623">
        <v>12.157038808460523</v>
      </c>
      <c r="B2623">
        <v>3.4442087577972083</v>
      </c>
    </row>
    <row r="2624" spans="1:2" x14ac:dyDescent="0.3">
      <c r="A2624">
        <v>12.161353541728795</v>
      </c>
      <c r="B2624">
        <v>3.4712656936591317</v>
      </c>
    </row>
    <row r="2625" spans="1:2" x14ac:dyDescent="0.3">
      <c r="A2625">
        <v>12.165672893888342</v>
      </c>
      <c r="B2625">
        <v>3.4984936995682423</v>
      </c>
    </row>
    <row r="2626" spans="1:2" x14ac:dyDescent="0.3">
      <c r="A2626">
        <v>12.169985317735991</v>
      </c>
      <c r="B2626">
        <v>3.5254651013330283</v>
      </c>
    </row>
    <row r="2627" spans="1:2" x14ac:dyDescent="0.3">
      <c r="A2627">
        <v>12.174277418462035</v>
      </c>
      <c r="B2627">
        <v>3.5516837948901916</v>
      </c>
    </row>
    <row r="2628" spans="1:2" x14ac:dyDescent="0.3">
      <c r="A2628">
        <v>12.178567209717427</v>
      </c>
      <c r="B2628">
        <v>3.5778169524973058</v>
      </c>
    </row>
    <row r="2629" spans="1:2" x14ac:dyDescent="0.3">
      <c r="A2629">
        <v>12.182879633565076</v>
      </c>
      <c r="B2629">
        <v>3.6047883542620918</v>
      </c>
    </row>
    <row r="2630" spans="1:2" x14ac:dyDescent="0.3">
      <c r="A2630">
        <v>12.187157415753184</v>
      </c>
      <c r="B2630">
        <v>3.6304767315994311</v>
      </c>
    </row>
    <row r="2631" spans="1:2" x14ac:dyDescent="0.3">
      <c r="A2631">
        <v>12.19145367345636</v>
      </c>
      <c r="B2631">
        <v>3.6489653872726069</v>
      </c>
    </row>
    <row r="2632" spans="1:2" x14ac:dyDescent="0.3">
      <c r="A2632">
        <v>12.195729146173816</v>
      </c>
      <c r="B2632">
        <v>3.6745682286598971</v>
      </c>
    </row>
    <row r="2633" spans="1:2" x14ac:dyDescent="0.3">
      <c r="A2633">
        <v>12.2</v>
      </c>
      <c r="B2633">
        <v>3.7</v>
      </c>
    </row>
    <row r="2634" spans="1:2" x14ac:dyDescent="0.3">
      <c r="A2634">
        <v>12.2</v>
      </c>
      <c r="B2634">
        <v>3.6998557885692893</v>
      </c>
    </row>
    <row r="2635" spans="1:2" x14ac:dyDescent="0.3">
      <c r="A2635">
        <v>12.2</v>
      </c>
      <c r="B2635">
        <v>3.6996314583598249</v>
      </c>
    </row>
    <row r="2636" spans="1:2" x14ac:dyDescent="0.3">
      <c r="A2636">
        <v>12.2</v>
      </c>
      <c r="B2636">
        <v>3.6993537157987171</v>
      </c>
    </row>
    <row r="2637" spans="1:2" x14ac:dyDescent="0.3">
      <c r="A2637">
        <v>12.2</v>
      </c>
      <c r="B2637">
        <v>3.6990492668104982</v>
      </c>
    </row>
    <row r="2638" spans="1:2" x14ac:dyDescent="0.3">
      <c r="A2638">
        <v>12.2</v>
      </c>
      <c r="B2638">
        <v>3.6987341355529808</v>
      </c>
    </row>
    <row r="2639" spans="1:2" x14ac:dyDescent="0.3">
      <c r="A2639">
        <v>12.2</v>
      </c>
      <c r="B2639">
        <v>3.698437698643668</v>
      </c>
    </row>
    <row r="2640" spans="1:2" x14ac:dyDescent="0.3">
      <c r="A2640">
        <v>12.2</v>
      </c>
      <c r="B2640">
        <v>3.6981332496554491</v>
      </c>
    </row>
    <row r="2641" spans="1:2" x14ac:dyDescent="0.3">
      <c r="A2641">
        <v>12.198619435279065</v>
      </c>
      <c r="B2641">
        <v>3.6991132229541748</v>
      </c>
    </row>
    <row r="2642" spans="1:2" x14ac:dyDescent="0.3">
      <c r="A2642">
        <v>12.2</v>
      </c>
      <c r="B2642">
        <v>3.6972893369799733</v>
      </c>
    </row>
    <row r="2643" spans="1:2" x14ac:dyDescent="0.3">
      <c r="A2643">
        <v>12.2</v>
      </c>
      <c r="B2643">
        <v>3.6968032856443616</v>
      </c>
    </row>
    <row r="2644" spans="1:2" x14ac:dyDescent="0.3">
      <c r="A2644">
        <v>12.2</v>
      </c>
      <c r="B2644">
        <v>3.696306551788163</v>
      </c>
    </row>
    <row r="2645" spans="1:2" x14ac:dyDescent="0.3">
      <c r="A2645">
        <v>12.2</v>
      </c>
      <c r="B2645">
        <v>3.6958098179319645</v>
      </c>
    </row>
    <row r="2646" spans="1:2" x14ac:dyDescent="0.3">
      <c r="A2646">
        <v>12.2</v>
      </c>
      <c r="B2646">
        <v>3.6953344491169382</v>
      </c>
    </row>
    <row r="2647" spans="1:2" x14ac:dyDescent="0.3">
      <c r="A2647">
        <v>12.198618873595203</v>
      </c>
      <c r="B2647">
        <v>3.6962936193096416</v>
      </c>
    </row>
    <row r="2648" spans="1:2" x14ac:dyDescent="0.3">
      <c r="A2648">
        <v>12.197239432255207</v>
      </c>
      <c r="B2648">
        <v>3.697315199309775</v>
      </c>
    </row>
    <row r="2649" spans="1:2" x14ac:dyDescent="0.3">
      <c r="A2649">
        <v>12.195857744159941</v>
      </c>
      <c r="B2649">
        <v>3.6982535661517746</v>
      </c>
    </row>
    <row r="2650" spans="1:2" x14ac:dyDescent="0.3">
      <c r="A2650">
        <v>12.194475494374206</v>
      </c>
      <c r="B2650">
        <v>3.6991711296430703</v>
      </c>
    </row>
    <row r="2651" spans="1:2" x14ac:dyDescent="0.3">
      <c r="A2651">
        <v>12.194036248626317</v>
      </c>
      <c r="B2651">
        <v>3.699113641534761</v>
      </c>
    </row>
    <row r="2652" spans="1:2" x14ac:dyDescent="0.3">
      <c r="A2652">
        <v>12.192653156304878</v>
      </c>
      <c r="B2652">
        <v>3.7</v>
      </c>
    </row>
    <row r="2653" spans="1:2" x14ac:dyDescent="0.3">
      <c r="A2653">
        <v>12.192092327576448</v>
      </c>
      <c r="B2653">
        <v>3.7</v>
      </c>
    </row>
    <row r="2654" spans="1:2" x14ac:dyDescent="0.3">
      <c r="A2654">
        <v>12.191544317822466</v>
      </c>
      <c r="B2654">
        <v>3.7</v>
      </c>
    </row>
    <row r="2655" spans="1:2" x14ac:dyDescent="0.3">
      <c r="A2655">
        <v>12.191009127042928</v>
      </c>
      <c r="B2655">
        <v>3.7</v>
      </c>
    </row>
    <row r="2656" spans="1:2" x14ac:dyDescent="0.3">
      <c r="A2656">
        <v>12.190422660365607</v>
      </c>
      <c r="B2656">
        <v>3.7</v>
      </c>
    </row>
    <row r="2657" spans="1:2" x14ac:dyDescent="0.3">
      <c r="A2657">
        <v>12.18969518471809</v>
      </c>
      <c r="B2657">
        <v>3.7</v>
      </c>
    </row>
    <row r="2658" spans="1:2" x14ac:dyDescent="0.3">
      <c r="A2658">
        <v>12.188967709070573</v>
      </c>
      <c r="B2658">
        <v>3.7</v>
      </c>
    </row>
    <row r="2659" spans="1:2" x14ac:dyDescent="0.3">
      <c r="A2659">
        <v>12.188240233423056</v>
      </c>
      <c r="B2659">
        <v>3.7</v>
      </c>
    </row>
    <row r="2660" spans="1:2" x14ac:dyDescent="0.3">
      <c r="A2660">
        <v>12.187501273896288</v>
      </c>
      <c r="B2660">
        <v>3.7</v>
      </c>
    </row>
    <row r="2661" spans="1:2" x14ac:dyDescent="0.3">
      <c r="A2661">
        <v>12.186624510331402</v>
      </c>
      <c r="B2661">
        <v>3.7</v>
      </c>
    </row>
    <row r="2662" spans="1:2" x14ac:dyDescent="0.3">
      <c r="A2662">
        <v>12.185724779259305</v>
      </c>
      <c r="B2662">
        <v>3.7</v>
      </c>
    </row>
    <row r="2663" spans="1:2" x14ac:dyDescent="0.3">
      <c r="A2663">
        <v>12.184825048187207</v>
      </c>
      <c r="B2663">
        <v>3.7</v>
      </c>
    </row>
    <row r="2664" spans="1:2" x14ac:dyDescent="0.3">
      <c r="A2664">
        <v>12.18392531711511</v>
      </c>
      <c r="B2664">
        <v>3.7</v>
      </c>
    </row>
    <row r="2665" spans="1:2" x14ac:dyDescent="0.3">
      <c r="A2665">
        <v>12.183014102415051</v>
      </c>
      <c r="B2665">
        <v>3.7</v>
      </c>
    </row>
    <row r="2666" spans="1:2" x14ac:dyDescent="0.3">
      <c r="A2666">
        <v>12.18204627043127</v>
      </c>
      <c r="B2666">
        <v>3.7</v>
      </c>
    </row>
    <row r="2667" spans="1:2" x14ac:dyDescent="0.3">
      <c r="A2667">
        <v>12.18094383909016</v>
      </c>
      <c r="B2667">
        <v>3.7</v>
      </c>
    </row>
    <row r="2668" spans="1:2" x14ac:dyDescent="0.3">
      <c r="A2668">
        <v>12.179797075451955</v>
      </c>
      <c r="B2668">
        <v>3.7</v>
      </c>
    </row>
    <row r="2669" spans="1:2" x14ac:dyDescent="0.3">
      <c r="A2669">
        <v>12.178522121817998</v>
      </c>
      <c r="B2669">
        <v>3.7</v>
      </c>
    </row>
    <row r="2670" spans="1:2" x14ac:dyDescent="0.3">
      <c r="A2670">
        <v>12.177183073060524</v>
      </c>
      <c r="B2670">
        <v>3.7</v>
      </c>
    </row>
    <row r="2671" spans="1:2" x14ac:dyDescent="0.3">
      <c r="A2671">
        <v>12.17587607186481</v>
      </c>
      <c r="B2671">
        <v>3.7</v>
      </c>
    </row>
    <row r="2672" spans="1:2" x14ac:dyDescent="0.3">
      <c r="A2672">
        <v>12.174687112132078</v>
      </c>
      <c r="B2672">
        <v>3.7</v>
      </c>
    </row>
    <row r="2673" spans="1:2" x14ac:dyDescent="0.3">
      <c r="A2673">
        <v>12.173279909302421</v>
      </c>
      <c r="B2673">
        <v>3.6999933766793651</v>
      </c>
    </row>
    <row r="2674" spans="1:2" x14ac:dyDescent="0.3">
      <c r="A2674">
        <v>12.171870178872259</v>
      </c>
      <c r="B2674">
        <v>3.6998931385252445</v>
      </c>
    </row>
    <row r="2675" spans="1:2" x14ac:dyDescent="0.3">
      <c r="A2675">
        <v>12.170460167596863</v>
      </c>
      <c r="B2675">
        <v>3.6997824986957721</v>
      </c>
    </row>
    <row r="2676" spans="1:2" x14ac:dyDescent="0.3">
      <c r="A2676">
        <v>12.169731859755238</v>
      </c>
      <c r="B2676">
        <v>3.6989901554325302</v>
      </c>
    </row>
    <row r="2677" spans="1:2" x14ac:dyDescent="0.3">
      <c r="A2677">
        <v>12.173181581673235</v>
      </c>
      <c r="B2677">
        <v>3.6940096338768984</v>
      </c>
    </row>
    <row r="2678" spans="1:2" x14ac:dyDescent="0.3">
      <c r="A2678">
        <v>12.171772132088309</v>
      </c>
      <c r="B2678">
        <v>3.6939197973981299</v>
      </c>
    </row>
    <row r="2679" spans="1:2" x14ac:dyDescent="0.3">
      <c r="A2679">
        <v>12.175222401658148</v>
      </c>
      <c r="B2679">
        <v>3.6889595592440094</v>
      </c>
    </row>
    <row r="2680" spans="1:2" x14ac:dyDescent="0.3">
      <c r="A2680">
        <v>12.178672123576145</v>
      </c>
      <c r="B2680">
        <v>3.6839790376883776</v>
      </c>
    </row>
    <row r="2681" spans="1:2" x14ac:dyDescent="0.3">
      <c r="A2681">
        <v>12.182121845494143</v>
      </c>
      <c r="B2681">
        <v>3.6789985161327459</v>
      </c>
    </row>
    <row r="2682" spans="1:2" x14ac:dyDescent="0.3">
      <c r="A2682">
        <v>12.185571834218747</v>
      </c>
      <c r="B2682">
        <v>3.6740278763032737</v>
      </c>
    </row>
    <row r="2683" spans="1:2" x14ac:dyDescent="0.3">
      <c r="A2683">
        <v>12.189021822943351</v>
      </c>
      <c r="B2683">
        <v>3.6690572364738014</v>
      </c>
    </row>
    <row r="2684" spans="1:2" x14ac:dyDescent="0.3">
      <c r="A2684">
        <v>12.19247209251319</v>
      </c>
      <c r="B2684">
        <v>3.6640969983196809</v>
      </c>
    </row>
    <row r="2685" spans="1:2" x14ac:dyDescent="0.3">
      <c r="A2685">
        <v>12.191061814431189</v>
      </c>
      <c r="B2685">
        <v>3.663976476764049</v>
      </c>
    </row>
    <row r="2686" spans="1:2" x14ac:dyDescent="0.3">
      <c r="A2686">
        <v>12.189651325716905</v>
      </c>
      <c r="B2686">
        <v>3.6638481540130736</v>
      </c>
    </row>
    <row r="2687" spans="1:2" x14ac:dyDescent="0.3">
      <c r="A2687">
        <v>12.19310131444151</v>
      </c>
      <c r="B2687">
        <v>3.6588775141836014</v>
      </c>
    </row>
    <row r="2688" spans="1:2" x14ac:dyDescent="0.3">
      <c r="A2688">
        <v>12.196552145695211</v>
      </c>
      <c r="B2688">
        <v>3.6539380791355032</v>
      </c>
    </row>
    <row r="2689" spans="1:2" x14ac:dyDescent="0.3">
      <c r="A2689">
        <v>12.199999999999998</v>
      </c>
      <c r="B2689">
        <v>3.6488883867201647</v>
      </c>
    </row>
    <row r="2690" spans="1:2" x14ac:dyDescent="0.3">
      <c r="A2690">
        <v>12.198611832902097</v>
      </c>
      <c r="B2690">
        <v>3.6495867905016146</v>
      </c>
    </row>
    <row r="2691" spans="1:2" x14ac:dyDescent="0.3">
      <c r="A2691">
        <v>12.197219639898702</v>
      </c>
      <c r="B2691">
        <v>3.6501360866721222</v>
      </c>
    </row>
    <row r="2692" spans="1:2" x14ac:dyDescent="0.3">
      <c r="A2692">
        <v>12.195825841968134</v>
      </c>
      <c r="B2692">
        <v>3.6427419410955486</v>
      </c>
    </row>
    <row r="2693" spans="1:2" x14ac:dyDescent="0.3">
      <c r="A2693">
        <v>12.19442791838976</v>
      </c>
      <c r="B2693">
        <v>3.6351949937483838</v>
      </c>
    </row>
    <row r="2694" spans="1:2" x14ac:dyDescent="0.3">
      <c r="A2694">
        <v>12.193029677453392</v>
      </c>
      <c r="B2694">
        <v>3.635520292401397</v>
      </c>
    </row>
    <row r="2695" spans="1:2" x14ac:dyDescent="0.3">
      <c r="A2695">
        <v>12.19294458849193</v>
      </c>
      <c r="B2695">
        <v>3.626817437855717</v>
      </c>
    </row>
    <row r="2696" spans="1:2" x14ac:dyDescent="0.3">
      <c r="A2696">
        <v>12.191550155845372</v>
      </c>
      <c r="B2696">
        <v>3.6272837842794994</v>
      </c>
    </row>
    <row r="2697" spans="1:2" x14ac:dyDescent="0.3">
      <c r="A2697">
        <v>12.190151914909004</v>
      </c>
      <c r="B2697">
        <v>3.6276090829325125</v>
      </c>
    </row>
    <row r="2698" spans="1:2" x14ac:dyDescent="0.3">
      <c r="A2698">
        <v>12.188753673972636</v>
      </c>
      <c r="B2698">
        <v>3.6279343815855256</v>
      </c>
    </row>
    <row r="2699" spans="1:2" x14ac:dyDescent="0.3">
      <c r="A2699">
        <v>12.187355115678272</v>
      </c>
      <c r="B2699">
        <v>3.6282479262387164</v>
      </c>
    </row>
    <row r="2700" spans="1:2" x14ac:dyDescent="0.3">
      <c r="A2700">
        <v>12.185955922674049</v>
      </c>
      <c r="B2700">
        <v>3.6206539631193584</v>
      </c>
    </row>
    <row r="2701" spans="1:2" x14ac:dyDescent="0.3">
      <c r="A2701">
        <v>12.097616729669827</v>
      </c>
      <c r="B2701">
        <v>3.7</v>
      </c>
    </row>
    <row r="2702" spans="1:2" x14ac:dyDescent="0.3">
      <c r="A2702">
        <v>12.096531716028654</v>
      </c>
      <c r="B2702">
        <v>3.7</v>
      </c>
    </row>
    <row r="2703" spans="1:2" x14ac:dyDescent="0.3">
      <c r="A2703">
        <v>12.09513315773429</v>
      </c>
      <c r="B2703">
        <v>3.6924295446531907</v>
      </c>
    </row>
    <row r="2704" spans="1:2" x14ac:dyDescent="0.3">
      <c r="A2704">
        <v>12.098595868871907</v>
      </c>
      <c r="B2704">
        <v>3.6800461053056699</v>
      </c>
    </row>
    <row r="2705" spans="1:2" x14ac:dyDescent="0.3">
      <c r="A2705">
        <v>12.102056358509689</v>
      </c>
      <c r="B2705">
        <v>3.6754643881864899</v>
      </c>
    </row>
    <row r="2706" spans="1:2" x14ac:dyDescent="0.3">
      <c r="A2706">
        <v>12.10551621343148</v>
      </c>
      <c r="B2706">
        <v>3.6708591630676661</v>
      </c>
    </row>
    <row r="2707" spans="1:2" x14ac:dyDescent="0.3">
      <c r="A2707">
        <v>12.1089741642053</v>
      </c>
      <c r="B2707">
        <v>3.6661834139499097</v>
      </c>
    </row>
    <row r="2708" spans="1:2" x14ac:dyDescent="0.3">
      <c r="A2708">
        <v>12.112431480269262</v>
      </c>
      <c r="B2708">
        <v>3.6614841570596046</v>
      </c>
    </row>
    <row r="2709" spans="1:2" x14ac:dyDescent="0.3">
      <c r="A2709">
        <v>12.115887844259237</v>
      </c>
      <c r="B2709">
        <v>3.6567496381698334</v>
      </c>
    </row>
    <row r="2710" spans="1:2" x14ac:dyDescent="0.3">
      <c r="A2710">
        <v>12.119345160323199</v>
      </c>
      <c r="B2710">
        <v>3.6520503812795284</v>
      </c>
    </row>
    <row r="2711" spans="1:2" x14ac:dyDescent="0.3">
      <c r="A2711">
        <v>12.122805649960981</v>
      </c>
      <c r="B2711">
        <v>3.6395846641603486</v>
      </c>
    </row>
    <row r="2712" spans="1:2" x14ac:dyDescent="0.3">
      <c r="A2712">
        <v>12.126267091666616</v>
      </c>
      <c r="B2712">
        <v>3.5113782088135395</v>
      </c>
    </row>
    <row r="2713" spans="1:2" x14ac:dyDescent="0.3">
      <c r="A2713">
        <v>12.129726311872417</v>
      </c>
      <c r="B2713">
        <v>3.5067494756950714</v>
      </c>
    </row>
    <row r="2714" spans="1:2" x14ac:dyDescent="0.3">
      <c r="A2714">
        <v>12.133182358504399</v>
      </c>
      <c r="B2714">
        <v>3.5020032028054779</v>
      </c>
    </row>
    <row r="2715" spans="1:2" x14ac:dyDescent="0.3">
      <c r="A2715">
        <v>12.136638405136381</v>
      </c>
      <c r="B2715">
        <v>3.4972569299158844</v>
      </c>
    </row>
    <row r="2716" spans="1:2" x14ac:dyDescent="0.3">
      <c r="A2716">
        <v>12.140094451768363</v>
      </c>
      <c r="B2716">
        <v>3.4925106570262909</v>
      </c>
    </row>
    <row r="2717" spans="1:2" x14ac:dyDescent="0.3">
      <c r="A2717">
        <v>12.143550498400344</v>
      </c>
      <c r="B2717">
        <v>3.4877643841366974</v>
      </c>
    </row>
    <row r="2718" spans="1:2" x14ac:dyDescent="0.3">
      <c r="A2718">
        <v>12.147006545032326</v>
      </c>
      <c r="B2718">
        <v>3.4830181112471039</v>
      </c>
    </row>
    <row r="2719" spans="1:2" x14ac:dyDescent="0.3">
      <c r="A2719">
        <v>12.150463543738292</v>
      </c>
      <c r="B2719">
        <v>3.4783071003569765</v>
      </c>
    </row>
    <row r="2720" spans="1:2" x14ac:dyDescent="0.3">
      <c r="A2720">
        <v>12.153920859802254</v>
      </c>
      <c r="B2720">
        <v>3.4736078434666715</v>
      </c>
    </row>
    <row r="2721" spans="1:2" x14ac:dyDescent="0.3">
      <c r="A2721">
        <v>12.157376598144838</v>
      </c>
      <c r="B2721">
        <v>3.4688501524512416</v>
      </c>
    </row>
    <row r="2722" spans="1:2" x14ac:dyDescent="0.3">
      <c r="A2722">
        <v>12.160832028198024</v>
      </c>
      <c r="B2722">
        <v>3.4640810433099749</v>
      </c>
    </row>
    <row r="2723" spans="1:2" x14ac:dyDescent="0.3">
      <c r="A2723">
        <v>12.164287149955681</v>
      </c>
      <c r="B2723">
        <v>3.4593005158157761</v>
      </c>
    </row>
    <row r="2724" spans="1:2" x14ac:dyDescent="0.3">
      <c r="A2724">
        <v>12.167741655134543</v>
      </c>
      <c r="B2724">
        <v>3.4544971520699042</v>
      </c>
    </row>
    <row r="2725" spans="1:2" x14ac:dyDescent="0.3">
      <c r="A2725">
        <v>12.171194618866418</v>
      </c>
      <c r="B2725">
        <v>3.4496366976948489</v>
      </c>
    </row>
    <row r="2726" spans="1:2" x14ac:dyDescent="0.3">
      <c r="A2726">
        <v>12.174649432334677</v>
      </c>
      <c r="B2726">
        <v>3.4448447520748138</v>
      </c>
    </row>
    <row r="2727" spans="1:2" x14ac:dyDescent="0.3">
      <c r="A2727">
        <v>12.178105478966659</v>
      </c>
      <c r="B2727">
        <v>3.4400984791852203</v>
      </c>
    </row>
    <row r="2728" spans="1:2" x14ac:dyDescent="0.3">
      <c r="A2728">
        <v>12.181561217309243</v>
      </c>
      <c r="B2728">
        <v>3.4353407881697904</v>
      </c>
    </row>
    <row r="2729" spans="1:2" x14ac:dyDescent="0.3">
      <c r="A2729">
        <v>12.185017263941225</v>
      </c>
      <c r="B2729">
        <v>3.4305945152801969</v>
      </c>
    </row>
    <row r="2730" spans="1:2" x14ac:dyDescent="0.3">
      <c r="A2730">
        <v>12.183613002283808</v>
      </c>
      <c r="B2730">
        <v>3.4306968242647669</v>
      </c>
    </row>
    <row r="2731" spans="1:2" x14ac:dyDescent="0.3">
      <c r="A2731">
        <v>12.182209048915789</v>
      </c>
      <c r="B2731">
        <v>3.4308105513751737</v>
      </c>
    </row>
    <row r="2732" spans="1:2" x14ac:dyDescent="0.3">
      <c r="A2732">
        <v>12.185662937515856</v>
      </c>
      <c r="B2732">
        <v>3.4259843513776285</v>
      </c>
    </row>
    <row r="2733" spans="1:2" x14ac:dyDescent="0.3">
      <c r="A2733">
        <v>12.189115284662803</v>
      </c>
      <c r="B2733">
        <v>3.4211010605238048</v>
      </c>
    </row>
    <row r="2734" spans="1:2" x14ac:dyDescent="0.3">
      <c r="A2734">
        <v>12.192568556684074</v>
      </c>
      <c r="B2734">
        <v>3.4162520242745864</v>
      </c>
    </row>
    <row r="2735" spans="1:2" x14ac:dyDescent="0.3">
      <c r="A2735">
        <v>12.196023986737261</v>
      </c>
      <c r="B2735">
        <v>3.4114829151333197</v>
      </c>
    </row>
    <row r="2736" spans="1:2" x14ac:dyDescent="0.3">
      <c r="A2736">
        <v>12.199476642173606</v>
      </c>
      <c r="B2736">
        <v>3.4066110424053324</v>
      </c>
    </row>
    <row r="2737" spans="1:2" x14ac:dyDescent="0.3">
      <c r="A2737">
        <v>12.198067756152161</v>
      </c>
      <c r="B2737">
        <v>3.406542079058962</v>
      </c>
    </row>
    <row r="2738" spans="1:2" x14ac:dyDescent="0.3">
      <c r="A2738">
        <v>12.196658253562722</v>
      </c>
      <c r="B2738">
        <v>3.4064502794501181</v>
      </c>
    </row>
    <row r="2739" spans="1:2" x14ac:dyDescent="0.3">
      <c r="A2739">
        <v>12.195248750973283</v>
      </c>
      <c r="B2739">
        <v>3.4063584798412743</v>
      </c>
    </row>
    <row r="2740" spans="1:2" x14ac:dyDescent="0.3">
      <c r="A2740">
        <v>12.193836374030823</v>
      </c>
      <c r="B2740">
        <v>3.4061602227131567</v>
      </c>
    </row>
    <row r="2741" spans="1:2" x14ac:dyDescent="0.3">
      <c r="A2741">
        <v>12.192429355893761</v>
      </c>
      <c r="B2741">
        <v>3.4061604398589771</v>
      </c>
    </row>
    <row r="2742" spans="1:2" x14ac:dyDescent="0.3">
      <c r="A2742">
        <v>12.19102016159372</v>
      </c>
      <c r="B2742">
        <v>3.4060800583759701</v>
      </c>
    </row>
    <row r="2743" spans="1:2" x14ac:dyDescent="0.3">
      <c r="A2743">
        <v>12.193093455963592</v>
      </c>
      <c r="B2743">
        <v>3.4026813582695574</v>
      </c>
    </row>
    <row r="2744" spans="1:2" x14ac:dyDescent="0.3">
      <c r="A2744">
        <v>12.196548577721249</v>
      </c>
      <c r="B2744">
        <v>3.3979008307753586</v>
      </c>
    </row>
    <row r="2745" spans="1:2" x14ac:dyDescent="0.3">
      <c r="A2745">
        <v>12.200000000000003</v>
      </c>
      <c r="B2745">
        <v>3.392983285544025</v>
      </c>
    </row>
    <row r="2746" spans="1:2" x14ac:dyDescent="0.3">
      <c r="A2746">
        <v>12.198706010460025</v>
      </c>
      <c r="B2746">
        <v>3.3971697470263686</v>
      </c>
    </row>
    <row r="2747" spans="1:2" x14ac:dyDescent="0.3">
      <c r="A2747">
        <v>12.197405811881021</v>
      </c>
      <c r="B2747">
        <v>3.4011262441002494</v>
      </c>
    </row>
    <row r="2748" spans="1:2" x14ac:dyDescent="0.3">
      <c r="A2748">
        <v>12.196100676931502</v>
      </c>
      <c r="B2748">
        <v>3.4048999126366266</v>
      </c>
    </row>
    <row r="2749" spans="1:2" x14ac:dyDescent="0.3">
      <c r="A2749">
        <v>12.194795541981984</v>
      </c>
      <c r="B2749">
        <v>3.4086735811730038</v>
      </c>
    </row>
    <row r="2750" spans="1:2" x14ac:dyDescent="0.3">
      <c r="A2750">
        <v>12.193492258175571</v>
      </c>
      <c r="B2750">
        <v>3.4125158105651141</v>
      </c>
    </row>
    <row r="2751" spans="1:2" x14ac:dyDescent="0.3">
      <c r="A2751">
        <v>12.192190825501163</v>
      </c>
      <c r="B2751">
        <v>3.4164266004018393</v>
      </c>
    </row>
    <row r="2752" spans="1:2" x14ac:dyDescent="0.3">
      <c r="A2752">
        <v>12.190885709832651</v>
      </c>
      <c r="B2752">
        <v>3.4202009830495599</v>
      </c>
    </row>
    <row r="2753" spans="1:2" x14ac:dyDescent="0.3">
      <c r="A2753">
        <v>12.18958001567845</v>
      </c>
      <c r="B2753">
        <v>3.4239539403013897</v>
      </c>
    </row>
    <row r="2754" spans="1:2" x14ac:dyDescent="0.3">
      <c r="A2754">
        <v>12.188264120961717</v>
      </c>
      <c r="B2754">
        <v>3.4273290989409038</v>
      </c>
    </row>
    <row r="2755" spans="1:2" x14ac:dyDescent="0.3">
      <c r="A2755">
        <v>12.186947647770396</v>
      </c>
      <c r="B2755">
        <v>3.4306828325956444</v>
      </c>
    </row>
    <row r="2756" spans="1:2" x14ac:dyDescent="0.3">
      <c r="A2756">
        <v>12.185624232795206</v>
      </c>
      <c r="B2756">
        <v>3.433779463144166</v>
      </c>
    </row>
    <row r="2757" spans="1:2" x14ac:dyDescent="0.3">
      <c r="A2757">
        <v>12.09735908237405</v>
      </c>
      <c r="B2757">
        <v>3.5237518179161329</v>
      </c>
    </row>
    <row r="2758" spans="1:2" x14ac:dyDescent="0.3">
      <c r="A2758">
        <v>12.096044383190707</v>
      </c>
      <c r="B2758">
        <v>3.5271712555701153</v>
      </c>
    </row>
    <row r="2759" spans="1:2" x14ac:dyDescent="0.3">
      <c r="A2759">
        <v>12.094735661652118</v>
      </c>
      <c r="B2759">
        <v>3.5308120874742048</v>
      </c>
    </row>
    <row r="2760" spans="1:2" x14ac:dyDescent="0.3">
      <c r="A2760">
        <v>12.093422158002166</v>
      </c>
      <c r="B2760">
        <v>3.5342758041426556</v>
      </c>
    </row>
    <row r="2761" spans="1:2" x14ac:dyDescent="0.3">
      <c r="A2761">
        <v>12.092106263285434</v>
      </c>
      <c r="B2761">
        <v>3.5376509627821697</v>
      </c>
    </row>
    <row r="2762" spans="1:2" x14ac:dyDescent="0.3">
      <c r="A2762">
        <v>12.090790368568701</v>
      </c>
      <c r="B2762">
        <v>3.5410261214216838</v>
      </c>
    </row>
    <row r="2763" spans="1:2" x14ac:dyDescent="0.3">
      <c r="A2763">
        <v>12.089474473851968</v>
      </c>
      <c r="B2763">
        <v>3.5444012800611979</v>
      </c>
    </row>
    <row r="2764" spans="1:2" x14ac:dyDescent="0.3">
      <c r="A2764">
        <v>12.093018579135235</v>
      </c>
      <c r="B2764">
        <v>3.5429164387007117</v>
      </c>
    </row>
    <row r="2765" spans="1:2" x14ac:dyDescent="0.3">
      <c r="A2765">
        <v>12.096562684418501</v>
      </c>
      <c r="B2765">
        <v>3.5414315973402255</v>
      </c>
    </row>
    <row r="2766" spans="1:2" x14ac:dyDescent="0.3">
      <c r="A2766">
        <v>12.100107387468464</v>
      </c>
      <c r="B2766">
        <v>3.5399688954869739</v>
      </c>
    </row>
    <row r="2767" spans="1:2" x14ac:dyDescent="0.3">
      <c r="A2767">
        <v>12.103653286051816</v>
      </c>
      <c r="B2767">
        <v>3.5385504726481907</v>
      </c>
    </row>
    <row r="2768" spans="1:2" x14ac:dyDescent="0.3">
      <c r="A2768">
        <v>12.107202173457546</v>
      </c>
      <c r="B2768">
        <v>3.5372427469344609</v>
      </c>
    </row>
    <row r="2769" spans="1:2" x14ac:dyDescent="0.3">
      <c r="A2769">
        <v>12.110746278740812</v>
      </c>
      <c r="B2769">
        <v>3.5357579055739747</v>
      </c>
    </row>
    <row r="2770" spans="1:2" x14ac:dyDescent="0.3">
      <c r="A2770">
        <v>12.114290384024079</v>
      </c>
      <c r="B2770">
        <v>3.5342730642134885</v>
      </c>
    </row>
    <row r="2771" spans="1:2" x14ac:dyDescent="0.3">
      <c r="A2771">
        <v>12.117834489307345</v>
      </c>
      <c r="B2771">
        <v>3.5327882228530023</v>
      </c>
    </row>
    <row r="2772" spans="1:2" x14ac:dyDescent="0.3">
      <c r="A2772">
        <v>12.121378594590611</v>
      </c>
      <c r="B2772">
        <v>3.5313033814925161</v>
      </c>
    </row>
    <row r="2773" spans="1:2" x14ac:dyDescent="0.3">
      <c r="A2773">
        <v>12.124922699873878</v>
      </c>
      <c r="B2773">
        <v>3.5298185401320299</v>
      </c>
    </row>
    <row r="2774" spans="1:2" x14ac:dyDescent="0.3">
      <c r="A2774">
        <v>12.128468000690535</v>
      </c>
      <c r="B2774">
        <v>3.5283779777860125</v>
      </c>
    </row>
    <row r="2775" spans="1:2" x14ac:dyDescent="0.3">
      <c r="A2775">
        <v>12.132016888096265</v>
      </c>
      <c r="B2775">
        <v>3.5270702520722828</v>
      </c>
    </row>
    <row r="2776" spans="1:2" x14ac:dyDescent="0.3">
      <c r="A2776">
        <v>12.135564579968603</v>
      </c>
      <c r="B2776">
        <v>3.5257182473440847</v>
      </c>
    </row>
    <row r="2777" spans="1:2" x14ac:dyDescent="0.3">
      <c r="A2777">
        <v>12.139111674074247</v>
      </c>
      <c r="B2777">
        <v>3.524344103108652</v>
      </c>
    </row>
    <row r="2778" spans="1:2" x14ac:dyDescent="0.3">
      <c r="A2778">
        <v>12.142655779357513</v>
      </c>
      <c r="B2778">
        <v>3.5228592617481658</v>
      </c>
    </row>
    <row r="2779" spans="1:2" x14ac:dyDescent="0.3">
      <c r="A2779">
        <v>12.146199884640779</v>
      </c>
      <c r="B2779">
        <v>3.5213744203876796</v>
      </c>
    </row>
    <row r="2780" spans="1:2" x14ac:dyDescent="0.3">
      <c r="A2780">
        <v>12.149743989924046</v>
      </c>
      <c r="B2780">
        <v>3.5198895790271933</v>
      </c>
    </row>
    <row r="2781" spans="1:2" x14ac:dyDescent="0.3">
      <c r="A2781">
        <v>12.153288095207312</v>
      </c>
      <c r="B2781">
        <v>3.5184047376667071</v>
      </c>
    </row>
    <row r="2782" spans="1:2" x14ac:dyDescent="0.3">
      <c r="A2782">
        <v>12.156832200490578</v>
      </c>
      <c r="B2782">
        <v>3.5169198963062209</v>
      </c>
    </row>
    <row r="2783" spans="1:2" x14ac:dyDescent="0.3">
      <c r="A2783">
        <v>12.160376305773845</v>
      </c>
      <c r="B2783">
        <v>3.5154350549457347</v>
      </c>
    </row>
    <row r="2784" spans="1:2" x14ac:dyDescent="0.3">
      <c r="A2784">
        <v>12.163920411057111</v>
      </c>
      <c r="B2784">
        <v>3.5139502135852485</v>
      </c>
    </row>
    <row r="2785" spans="1:2" x14ac:dyDescent="0.3">
      <c r="A2785">
        <v>12.167464516340377</v>
      </c>
      <c r="B2785">
        <v>3.5124653722247623</v>
      </c>
    </row>
    <row r="2786" spans="1:2" x14ac:dyDescent="0.3">
      <c r="A2786">
        <v>12.171008621623644</v>
      </c>
      <c r="B2786">
        <v>3.5109805308642761</v>
      </c>
    </row>
    <row r="2787" spans="1:2" x14ac:dyDescent="0.3">
      <c r="A2787">
        <v>12.17455272690691</v>
      </c>
      <c r="B2787">
        <v>3.5094956895037899</v>
      </c>
    </row>
    <row r="2788" spans="1:2" x14ac:dyDescent="0.3">
      <c r="A2788">
        <v>12.178096832190176</v>
      </c>
      <c r="B2788">
        <v>3.5080108481433037</v>
      </c>
    </row>
    <row r="2789" spans="1:2" x14ac:dyDescent="0.3">
      <c r="A2789">
        <v>12.181640937473443</v>
      </c>
      <c r="B2789">
        <v>3.5065260067828175</v>
      </c>
    </row>
    <row r="2790" spans="1:2" x14ac:dyDescent="0.3">
      <c r="A2790">
        <v>12.18518446428212</v>
      </c>
      <c r="B2790">
        <v>3.5050197404375583</v>
      </c>
    </row>
    <row r="2791" spans="1:2" x14ac:dyDescent="0.3">
      <c r="A2791">
        <v>12.188728569565386</v>
      </c>
      <c r="B2791">
        <v>3.5035348990770721</v>
      </c>
    </row>
    <row r="2792" spans="1:2" x14ac:dyDescent="0.3">
      <c r="A2792">
        <v>12.192272674848653</v>
      </c>
      <c r="B2792">
        <v>3.5020500577165858</v>
      </c>
    </row>
    <row r="2793" spans="1:2" x14ac:dyDescent="0.3">
      <c r="A2793">
        <v>12.195816780131919</v>
      </c>
      <c r="B2793">
        <v>3.5005652163560996</v>
      </c>
    </row>
    <row r="2794" spans="1:2" x14ac:dyDescent="0.3">
      <c r="A2794">
        <v>12.199360885415185</v>
      </c>
      <c r="B2794">
        <v>3.4990803749956134</v>
      </c>
    </row>
    <row r="2795" spans="1:2" x14ac:dyDescent="0.3">
      <c r="A2795">
        <v>12.2</v>
      </c>
      <c r="B2795">
        <v>3.5005005243335803</v>
      </c>
    </row>
    <row r="2796" spans="1:2" x14ac:dyDescent="0.3">
      <c r="A2796">
        <v>12.2</v>
      </c>
      <c r="B2796">
        <v>3.5023412179141329</v>
      </c>
    </row>
    <row r="2797" spans="1:2" x14ac:dyDescent="0.3">
      <c r="A2797">
        <v>12.2</v>
      </c>
      <c r="B2797">
        <v>3.504536905058274</v>
      </c>
    </row>
    <row r="2798" spans="1:2" x14ac:dyDescent="0.3">
      <c r="A2798">
        <v>12.2</v>
      </c>
      <c r="B2798">
        <v>3.5065961689810554</v>
      </c>
    </row>
    <row r="2799" spans="1:2" x14ac:dyDescent="0.3">
      <c r="A2799">
        <v>12.2</v>
      </c>
      <c r="B2799">
        <v>3.5085916222805813</v>
      </c>
    </row>
    <row r="2800" spans="1:2" x14ac:dyDescent="0.3">
      <c r="A2800">
        <v>12.2</v>
      </c>
      <c r="B2800">
        <v>3.5107418352990805</v>
      </c>
    </row>
    <row r="2801" spans="1:2" x14ac:dyDescent="0.3">
      <c r="A2801">
        <v>12.2</v>
      </c>
      <c r="B2801">
        <v>3.5128010992218619</v>
      </c>
    </row>
    <row r="2802" spans="1:2" x14ac:dyDescent="0.3">
      <c r="A2802">
        <v>12.111646786089157</v>
      </c>
      <c r="B2802">
        <v>3.5995118432647111</v>
      </c>
    </row>
    <row r="2803" spans="1:2" x14ac:dyDescent="0.3">
      <c r="A2803">
        <v>12.115093572178314</v>
      </c>
      <c r="B2803">
        <v>3.5944225873075606</v>
      </c>
    </row>
    <row r="2804" spans="1:2" x14ac:dyDescent="0.3">
      <c r="A2804">
        <v>12.113680358267471</v>
      </c>
      <c r="B2804">
        <v>3.4608133313504101</v>
      </c>
    </row>
    <row r="2805" spans="1:2" x14ac:dyDescent="0.3">
      <c r="A2805">
        <v>12.116342778382249</v>
      </c>
      <c r="B2805">
        <v>3.323128441367639</v>
      </c>
    </row>
    <row r="2806" spans="1:2" x14ac:dyDescent="0.3">
      <c r="A2806">
        <v>12.119789564471406</v>
      </c>
      <c r="B2806">
        <v>3.1846591854104886</v>
      </c>
    </row>
    <row r="2807" spans="1:2" x14ac:dyDescent="0.3">
      <c r="A2807">
        <v>12.123236350560562</v>
      </c>
      <c r="B2807">
        <v>3.0461899294533383</v>
      </c>
    </row>
    <row r="2808" spans="1:2" x14ac:dyDescent="0.3">
      <c r="A2808">
        <v>12.126685846713231</v>
      </c>
      <c r="B2808">
        <v>2.9078210462188263</v>
      </c>
    </row>
    <row r="2809" spans="1:2" x14ac:dyDescent="0.3">
      <c r="A2809">
        <v>12.130138052922794</v>
      </c>
      <c r="B2809">
        <v>2.8605604786220935</v>
      </c>
    </row>
    <row r="2810" spans="1:2" x14ac:dyDescent="0.3">
      <c r="A2810">
        <v>12.133591191629748</v>
      </c>
      <c r="B2810">
        <v>2.8557065048055579</v>
      </c>
    </row>
    <row r="2811" spans="1:2" x14ac:dyDescent="0.3">
      <c r="A2811">
        <v>12.132187749482773</v>
      </c>
      <c r="B2811">
        <v>2.8558391660286966</v>
      </c>
    </row>
    <row r="2812" spans="1:2" x14ac:dyDescent="0.3">
      <c r="A2812">
        <v>12.043844618166055</v>
      </c>
      <c r="B2812">
        <v>2.8095433394836147</v>
      </c>
    </row>
    <row r="2813" spans="1:2" x14ac:dyDescent="0.3">
      <c r="A2813">
        <v>12.047302419340113</v>
      </c>
      <c r="B2813">
        <v>2.6714820496338705</v>
      </c>
    </row>
    <row r="2814" spans="1:2" x14ac:dyDescent="0.3">
      <c r="A2814">
        <v>12.050760220514171</v>
      </c>
      <c r="B2814">
        <v>2.5334207597841263</v>
      </c>
    </row>
    <row r="2815" spans="1:2" x14ac:dyDescent="0.3">
      <c r="A2815">
        <v>12.054218021688227</v>
      </c>
      <c r="B2815">
        <v>2.3953594699343821</v>
      </c>
    </row>
    <row r="2816" spans="1:2" x14ac:dyDescent="0.3">
      <c r="A2816">
        <v>12.05767747415506</v>
      </c>
      <c r="B2816">
        <v>2.257359339076332</v>
      </c>
    </row>
    <row r="2817" spans="1:2" x14ac:dyDescent="0.3">
      <c r="A2817">
        <v>12.061136266110076</v>
      </c>
      <c r="B2817">
        <v>2.2448307448176448</v>
      </c>
    </row>
    <row r="2818" spans="1:2" x14ac:dyDescent="0.3">
      <c r="A2818">
        <v>12.064594067284133</v>
      </c>
      <c r="B2818">
        <v>2.2401494549679009</v>
      </c>
    </row>
    <row r="2819" spans="1:2" x14ac:dyDescent="0.3">
      <c r="A2819">
        <v>12.068051868458191</v>
      </c>
      <c r="B2819">
        <v>2.2354681651181569</v>
      </c>
    </row>
    <row r="2820" spans="1:2" x14ac:dyDescent="0.3">
      <c r="A2820">
        <v>12.071508115480958</v>
      </c>
      <c r="B2820">
        <v>2.0973493141095161</v>
      </c>
    </row>
    <row r="2821" spans="1:2" x14ac:dyDescent="0.3">
      <c r="A2821">
        <v>12.074962808345818</v>
      </c>
      <c r="B2821">
        <v>1.9591729016969277</v>
      </c>
    </row>
    <row r="2822" spans="1:2" x14ac:dyDescent="0.3">
      <c r="A2822">
        <v>12.078416568713287</v>
      </c>
      <c r="B2822">
        <v>1.8209619523439506</v>
      </c>
    </row>
    <row r="2823" spans="1:2" x14ac:dyDescent="0.3">
      <c r="A2823">
        <v>12.081873748226828</v>
      </c>
      <c r="B2823">
        <v>1.6828776380306476</v>
      </c>
    </row>
    <row r="2824" spans="1:2" x14ac:dyDescent="0.3">
      <c r="A2824">
        <v>12.085330927740369</v>
      </c>
      <c r="B2824">
        <v>1.5447933237173448</v>
      </c>
    </row>
    <row r="2825" spans="1:2" x14ac:dyDescent="0.3">
      <c r="A2825">
        <v>12.088789059176952</v>
      </c>
      <c r="B2825">
        <v>1.5322402658129697</v>
      </c>
    </row>
    <row r="2826" spans="1:2" x14ac:dyDescent="0.3">
      <c r="A2826">
        <v>12.092252474747768</v>
      </c>
      <c r="B2826">
        <v>1.5277669165839955</v>
      </c>
    </row>
    <row r="2827" spans="1:2" x14ac:dyDescent="0.3">
      <c r="A2827">
        <v>12.095716560543229</v>
      </c>
      <c r="B2827">
        <v>1.5233183904899281</v>
      </c>
    </row>
    <row r="2828" spans="1:2" x14ac:dyDescent="0.3">
      <c r="A2828">
        <v>12.099180306369956</v>
      </c>
      <c r="B2828">
        <v>1.3854772729612725</v>
      </c>
    </row>
    <row r="2829" spans="1:2" x14ac:dyDescent="0.3">
      <c r="A2829">
        <v>12.102643721940773</v>
      </c>
      <c r="B2829">
        <v>1.2476239237322984</v>
      </c>
    </row>
    <row r="2830" spans="1:2" x14ac:dyDescent="0.3">
      <c r="A2830">
        <v>12.106107467767499</v>
      </c>
      <c r="B2830">
        <v>1.2352788062036428</v>
      </c>
    </row>
    <row r="2831" spans="1:2" x14ac:dyDescent="0.3">
      <c r="A2831">
        <v>12.109572573482394</v>
      </c>
      <c r="B2831">
        <v>1.0974880549034411</v>
      </c>
    </row>
    <row r="2832" spans="1:2" x14ac:dyDescent="0.3">
      <c r="A2832">
        <v>12.113042778774611</v>
      </c>
      <c r="B2832">
        <v>0.96960617683741657</v>
      </c>
    </row>
    <row r="2833" spans="1:2" x14ac:dyDescent="0.3">
      <c r="A2833">
        <v>12.116517063724716</v>
      </c>
      <c r="B2833">
        <v>0.96553539721170345</v>
      </c>
    </row>
    <row r="2834" spans="1:2" x14ac:dyDescent="0.3">
      <c r="A2834">
        <v>12.11999304853834</v>
      </c>
      <c r="B2834">
        <v>0.96152757549408308</v>
      </c>
    </row>
    <row r="2835" spans="1:2" x14ac:dyDescent="0.3">
      <c r="A2835">
        <v>12.123474424333896</v>
      </c>
      <c r="B2835">
        <v>0.95771941977387998</v>
      </c>
    </row>
    <row r="2836" spans="1:2" x14ac:dyDescent="0.3">
      <c r="A2836">
        <v>12.126957247433046</v>
      </c>
      <c r="B2836">
        <v>0.95396486789055734</v>
      </c>
    </row>
    <row r="2837" spans="1:2" x14ac:dyDescent="0.3">
      <c r="A2837">
        <v>12.1304480161592</v>
      </c>
      <c r="B2837">
        <v>0.95050459848887525</v>
      </c>
    </row>
    <row r="2838" spans="1:2" x14ac:dyDescent="0.3">
      <c r="A2838">
        <v>12.133945273489321</v>
      </c>
      <c r="B2838">
        <v>0.9472846477526331</v>
      </c>
    </row>
    <row r="2839" spans="1:2" x14ac:dyDescent="0.3">
      <c r="A2839">
        <v>12.137439811049722</v>
      </c>
      <c r="B2839">
        <v>0.9439639648045336</v>
      </c>
    </row>
    <row r="2840" spans="1:2" x14ac:dyDescent="0.3">
      <c r="A2840">
        <v>12.140928559375892</v>
      </c>
      <c r="B2840">
        <v>0.93254486577376039</v>
      </c>
    </row>
    <row r="2841" spans="1:2" x14ac:dyDescent="0.3">
      <c r="A2841">
        <v>12.144412489816521</v>
      </c>
      <c r="B2841">
        <v>0.92883132653778067</v>
      </c>
    </row>
    <row r="2842" spans="1:2" x14ac:dyDescent="0.3">
      <c r="A2842">
        <v>12.14789458440746</v>
      </c>
      <c r="B2842">
        <v>0.925049792868883</v>
      </c>
    </row>
    <row r="2843" spans="1:2" x14ac:dyDescent="0.3">
      <c r="A2843">
        <v>12.151374882006628</v>
      </c>
      <c r="B2843">
        <v>0.92120170394919643</v>
      </c>
    </row>
    <row r="2844" spans="1:2" x14ac:dyDescent="0.3">
      <c r="A2844">
        <v>12.15485374200841</v>
      </c>
      <c r="B2844">
        <v>0.91730037068184844</v>
      </c>
    </row>
    <row r="2845" spans="1:2" x14ac:dyDescent="0.3">
      <c r="A2845">
        <v>12.158335477198348</v>
      </c>
      <c r="B2845">
        <v>0.91350552586477274</v>
      </c>
    </row>
    <row r="2846" spans="1:2" x14ac:dyDescent="0.3">
      <c r="A2846">
        <v>12.161815774797516</v>
      </c>
      <c r="B2846">
        <v>0.90965743694508616</v>
      </c>
    </row>
    <row r="2847" spans="1:2" x14ac:dyDescent="0.3">
      <c r="A2847">
        <v>12.165292119005525</v>
      </c>
      <c r="B2847">
        <v>0.90566292613059329</v>
      </c>
    </row>
    <row r="2848" spans="1:2" x14ac:dyDescent="0.3">
      <c r="A2848">
        <v>12.168768463213533</v>
      </c>
      <c r="B2848">
        <v>0.90166841531610042</v>
      </c>
    </row>
    <row r="2849" spans="1:2" x14ac:dyDescent="0.3">
      <c r="A2849">
        <v>12.172242748163638</v>
      </c>
      <c r="B2849">
        <v>0.89759763569038731</v>
      </c>
    </row>
    <row r="2850" spans="1:2" x14ac:dyDescent="0.3">
      <c r="A2850">
        <v>12.175714313344024</v>
      </c>
      <c r="B2850">
        <v>0.89342612385281683</v>
      </c>
    </row>
    <row r="2851" spans="1:2" x14ac:dyDescent="0.3">
      <c r="A2851">
        <v>12.179184518636241</v>
      </c>
      <c r="B2851">
        <v>0.88920424578679247</v>
      </c>
    </row>
    <row r="2852" spans="1:2" x14ac:dyDescent="0.3">
      <c r="A2852">
        <v>12.182652013864947</v>
      </c>
      <c r="B2852">
        <v>0.8848819949981297</v>
      </c>
    </row>
    <row r="2853" spans="1:2" x14ac:dyDescent="0.3">
      <c r="A2853">
        <v>12.186123598470983</v>
      </c>
      <c r="B2853">
        <v>0.88071120262909852</v>
      </c>
    </row>
    <row r="2854" spans="1:2" x14ac:dyDescent="0.3">
      <c r="A2854">
        <v>12.189593463787851</v>
      </c>
      <c r="B2854">
        <v>0.87647673288343531</v>
      </c>
    </row>
    <row r="2855" spans="1:2" x14ac:dyDescent="0.3">
      <c r="A2855">
        <v>12.193062989135985</v>
      </c>
      <c r="B2855">
        <v>0.74856967170318389</v>
      </c>
    </row>
    <row r="2856" spans="1:2" x14ac:dyDescent="0.3">
      <c r="A2856">
        <v>12.196532514484119</v>
      </c>
      <c r="B2856">
        <v>0.74432261052293247</v>
      </c>
    </row>
    <row r="2857" spans="1:2" x14ac:dyDescent="0.3">
      <c r="A2857">
        <v>12.2</v>
      </c>
      <c r="B2857">
        <v>0.7400000000000001</v>
      </c>
    </row>
    <row r="2858" spans="1:2" x14ac:dyDescent="0.3">
      <c r="A2858">
        <v>12.199709106437341</v>
      </c>
      <c r="B2858">
        <v>0.74608524062723025</v>
      </c>
    </row>
    <row r="2859" spans="1:2" x14ac:dyDescent="0.3">
      <c r="A2859">
        <v>12.2</v>
      </c>
      <c r="B2859">
        <v>0.75145907628126507</v>
      </c>
    </row>
    <row r="2860" spans="1:2" x14ac:dyDescent="0.3">
      <c r="A2860">
        <v>12.111838041643988</v>
      </c>
      <c r="B2860">
        <v>0.84525335939199964</v>
      </c>
    </row>
    <row r="2861" spans="1:2" x14ac:dyDescent="0.3">
      <c r="A2861">
        <v>12.023676083287977</v>
      </c>
      <c r="B2861">
        <v>0.9390476425027342</v>
      </c>
    </row>
    <row r="2862" spans="1:2" x14ac:dyDescent="0.3">
      <c r="A2862">
        <v>11.935514124931967</v>
      </c>
      <c r="B2862">
        <v>1.0328419256134687</v>
      </c>
    </row>
    <row r="2863" spans="1:2" x14ac:dyDescent="0.3">
      <c r="A2863">
        <v>11.847352166575956</v>
      </c>
      <c r="B2863">
        <v>1.1187522087242032</v>
      </c>
    </row>
    <row r="2864" spans="1:2" x14ac:dyDescent="0.3">
      <c r="A2864">
        <v>11.759190208219945</v>
      </c>
      <c r="B2864">
        <v>1.2046624918349378</v>
      </c>
    </row>
    <row r="2865" spans="1:2" x14ac:dyDescent="0.3">
      <c r="A2865">
        <v>11.683232249863934</v>
      </c>
      <c r="B2865">
        <v>1.2862527749456723</v>
      </c>
    </row>
    <row r="2866" spans="1:2" x14ac:dyDescent="0.3">
      <c r="A2866">
        <v>11.683520636366092</v>
      </c>
      <c r="B2866">
        <v>1.2915337565070815</v>
      </c>
    </row>
    <row r="2867" spans="1:2" x14ac:dyDescent="0.3">
      <c r="A2867">
        <v>11.683804057398161</v>
      </c>
      <c r="B2867">
        <v>1.2966308317689239</v>
      </c>
    </row>
    <row r="2868" spans="1:2" x14ac:dyDescent="0.3">
      <c r="A2868">
        <v>11.684086650844451</v>
      </c>
      <c r="B2868">
        <v>1.3016972557055733</v>
      </c>
    </row>
    <row r="2869" spans="1:2" x14ac:dyDescent="0.3">
      <c r="A2869">
        <v>11.684366761563128</v>
      </c>
      <c r="B2869">
        <v>1.3066717267677044</v>
      </c>
    </row>
    <row r="2870" spans="1:2" x14ac:dyDescent="0.3">
      <c r="A2870">
        <v>11.684645217125109</v>
      </c>
      <c r="B2870">
        <v>1.3115848957299798</v>
      </c>
    </row>
    <row r="2871" spans="1:2" x14ac:dyDescent="0.3">
      <c r="A2871">
        <v>11.677155120884791</v>
      </c>
      <c r="B2871">
        <v>1.3245499238663405</v>
      </c>
    </row>
    <row r="2872" spans="1:2" x14ac:dyDescent="0.3">
      <c r="A2872">
        <v>11.588987369487777</v>
      </c>
      <c r="B2872">
        <v>1.4181296499028455</v>
      </c>
    </row>
    <row r="2873" spans="1:2" x14ac:dyDescent="0.3">
      <c r="A2873">
        <v>11.500812997478842</v>
      </c>
      <c r="B2873">
        <v>1.5114641680904584</v>
      </c>
    </row>
    <row r="2874" spans="1:2" x14ac:dyDescent="0.3">
      <c r="A2874">
        <v>11.419980142727432</v>
      </c>
      <c r="B2874">
        <v>1.5973627328530227</v>
      </c>
    </row>
    <row r="2875" spans="1:2" x14ac:dyDescent="0.3">
      <c r="A2875">
        <v>11.420255287976021</v>
      </c>
      <c r="B2875">
        <v>1.602153297615587</v>
      </c>
    </row>
    <row r="2876" spans="1:2" x14ac:dyDescent="0.3">
      <c r="A2876">
        <v>11.344277759853238</v>
      </c>
      <c r="B2876">
        <v>1.6830187745495839</v>
      </c>
    </row>
    <row r="2877" spans="1:2" x14ac:dyDescent="0.3">
      <c r="A2877">
        <v>11.256086884957984</v>
      </c>
      <c r="B2877">
        <v>1.7757420747253856</v>
      </c>
    </row>
    <row r="2878" spans="1:2" x14ac:dyDescent="0.3">
      <c r="A2878">
        <v>11.167897567858143</v>
      </c>
      <c r="B2878">
        <v>1.8685230710275531</v>
      </c>
    </row>
    <row r="2879" spans="1:2" x14ac:dyDescent="0.3">
      <c r="A2879">
        <v>11.079716039735361</v>
      </c>
      <c r="B2879">
        <v>1.9537085479615501</v>
      </c>
    </row>
    <row r="2880" spans="1:2" x14ac:dyDescent="0.3">
      <c r="A2880">
        <v>10.99153451161258</v>
      </c>
      <c r="B2880">
        <v>1.999958528523111</v>
      </c>
    </row>
    <row r="2881" spans="1:2" x14ac:dyDescent="0.3">
      <c r="A2881">
        <v>10.903348310103562</v>
      </c>
      <c r="B2881">
        <v>2.0928549170780104</v>
      </c>
    </row>
    <row r="2882" spans="1:2" x14ac:dyDescent="0.3">
      <c r="A2882">
        <v>10.815160550799131</v>
      </c>
      <c r="B2882">
        <v>2.185693609506544</v>
      </c>
    </row>
    <row r="2883" spans="1:2" x14ac:dyDescent="0.3">
      <c r="A2883">
        <v>10.726974349290114</v>
      </c>
      <c r="B2883">
        <v>2.2785899980614435</v>
      </c>
    </row>
    <row r="2884" spans="1:2" x14ac:dyDescent="0.3">
      <c r="A2884">
        <v>10.638785032190272</v>
      </c>
      <c r="B2884">
        <v>2.3634869943636114</v>
      </c>
    </row>
    <row r="2885" spans="1:2" x14ac:dyDescent="0.3">
      <c r="A2885">
        <v>10.550594157295018</v>
      </c>
      <c r="B2885">
        <v>2.4483262945394135</v>
      </c>
    </row>
    <row r="2886" spans="1:2" x14ac:dyDescent="0.3">
      <c r="A2886">
        <v>10.462407176895727</v>
      </c>
      <c r="B2886">
        <v>2.5333098353063952</v>
      </c>
    </row>
    <row r="2887" spans="1:2" x14ac:dyDescent="0.3">
      <c r="A2887">
        <v>10.374221754291847</v>
      </c>
      <c r="B2887">
        <v>2.4928550721997427</v>
      </c>
    </row>
    <row r="2888" spans="1:2" x14ac:dyDescent="0.3">
      <c r="A2888">
        <v>10.286031658301733</v>
      </c>
      <c r="B2888">
        <v>2.4522272207139926</v>
      </c>
    </row>
    <row r="2889" spans="1:2" x14ac:dyDescent="0.3">
      <c r="A2889">
        <v>10.197843120107029</v>
      </c>
      <c r="B2889">
        <v>2.5450370653546086</v>
      </c>
    </row>
    <row r="2890" spans="1:2" x14ac:dyDescent="0.3">
      <c r="A2890">
        <v>10.109652245211775</v>
      </c>
      <c r="B2890">
        <v>2.6377603655304105</v>
      </c>
    </row>
    <row r="2891" spans="1:2" x14ac:dyDescent="0.3">
      <c r="A2891">
        <v>10.033665370316522</v>
      </c>
      <c r="B2891">
        <v>2.7182796657062123</v>
      </c>
    </row>
    <row r="2892" spans="1:2" x14ac:dyDescent="0.3">
      <c r="A2892">
        <v>9.9454744954212675</v>
      </c>
      <c r="B2892">
        <v>2.8110029658820141</v>
      </c>
    </row>
    <row r="2893" spans="1:2" x14ac:dyDescent="0.3">
      <c r="A2893">
        <v>9.8572821114261089</v>
      </c>
      <c r="B2893">
        <v>2.9036703734687253</v>
      </c>
    </row>
    <row r="2894" spans="1:2" x14ac:dyDescent="0.3">
      <c r="A2894">
        <v>9.7690897274309503</v>
      </c>
      <c r="B2894">
        <v>2.9963377810554364</v>
      </c>
    </row>
    <row r="2895" spans="1:2" x14ac:dyDescent="0.3">
      <c r="A2895">
        <v>9.6808980979931771</v>
      </c>
      <c r="B2895">
        <v>3.081149135211958</v>
      </c>
    </row>
    <row r="2896" spans="1:2" x14ac:dyDescent="0.3">
      <c r="A2896">
        <v>9.5927026957684784</v>
      </c>
      <c r="B2896">
        <v>3.0403247565194271</v>
      </c>
    </row>
    <row r="2897" spans="1:2" x14ac:dyDescent="0.3">
      <c r="A2897">
        <v>9.5044989934274113</v>
      </c>
      <c r="B2897">
        <v>3.1325729661095112</v>
      </c>
    </row>
    <row r="2898" spans="1:2" x14ac:dyDescent="0.3">
      <c r="A2898">
        <v>9.4284985365289593</v>
      </c>
      <c r="B2898">
        <v>3.2125892291297848</v>
      </c>
    </row>
    <row r="2899" spans="1:2" x14ac:dyDescent="0.3">
      <c r="A2899">
        <v>9.4287460796305069</v>
      </c>
      <c r="B2899">
        <v>3.2163574921500584</v>
      </c>
    </row>
    <row r="2900" spans="1:2" x14ac:dyDescent="0.3">
      <c r="A2900">
        <v>9.4212125112200393</v>
      </c>
      <c r="B2900">
        <v>3.2277124399105306</v>
      </c>
    </row>
    <row r="2901" spans="1:2" x14ac:dyDescent="0.3">
      <c r="A2901">
        <v>9.3329992917316851</v>
      </c>
      <c r="B2901">
        <v>3.3196081625640774</v>
      </c>
    </row>
    <row r="2902" spans="1:2" x14ac:dyDescent="0.3">
      <c r="A2902">
        <v>9.2447926441894737</v>
      </c>
      <c r="B2902">
        <v>3.4117472906303017</v>
      </c>
    </row>
    <row r="2903" spans="1:2" x14ac:dyDescent="0.3">
      <c r="A2903">
        <v>9.1565889418484065</v>
      </c>
      <c r="B2903">
        <v>3.5039955002203858</v>
      </c>
    </row>
    <row r="2904" spans="1:2" x14ac:dyDescent="0.3">
      <c r="A2904">
        <v>9.0683882577368777</v>
      </c>
      <c r="B2904">
        <v>3.4629754960897117</v>
      </c>
    </row>
    <row r="2905" spans="1:2" x14ac:dyDescent="0.3">
      <c r="A2905">
        <v>8.9801838008384252</v>
      </c>
      <c r="B2905">
        <v>3.555195759109985</v>
      </c>
    </row>
    <row r="2906" spans="1:2" x14ac:dyDescent="0.3">
      <c r="A2906">
        <v>8.972655343939973</v>
      </c>
      <c r="B2906">
        <v>3.5667400221302583</v>
      </c>
    </row>
    <row r="2907" spans="1:2" x14ac:dyDescent="0.3">
      <c r="A2907">
        <v>8.9729028870415206</v>
      </c>
      <c r="B2907">
        <v>3.5705082851505319</v>
      </c>
    </row>
    <row r="2908" spans="1:2" x14ac:dyDescent="0.3">
      <c r="A2908">
        <v>8.8846889616764244</v>
      </c>
      <c r="B2908">
        <v>3.654493864221013</v>
      </c>
    </row>
    <row r="2909" spans="1:2" x14ac:dyDescent="0.3">
      <c r="A2909">
        <v>8.7964929509362673</v>
      </c>
      <c r="B2909">
        <v>3.6136469479189062</v>
      </c>
    </row>
    <row r="2910" spans="1:2" x14ac:dyDescent="0.3">
      <c r="A2910">
        <v>8.7082884940378147</v>
      </c>
      <c r="B2910">
        <v>3.6979832109391797</v>
      </c>
    </row>
    <row r="2911" spans="1:2" x14ac:dyDescent="0.3">
      <c r="A2911">
        <v>8.6200840371393621</v>
      </c>
      <c r="B2911">
        <v>3.6568234739594532</v>
      </c>
    </row>
    <row r="2912" spans="1:2" x14ac:dyDescent="0.3">
      <c r="A2912">
        <v>8.5318795802409095</v>
      </c>
      <c r="B2912">
        <v>3.6156637369797267</v>
      </c>
    </row>
    <row r="2913" spans="1:2" x14ac:dyDescent="0.3">
      <c r="A2913">
        <v>8.443675123342457</v>
      </c>
      <c r="B2913">
        <v>3.7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abSelected="1" workbookViewId="0">
      <selection activeCell="G21" sqref="G21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1750</v>
      </c>
      <c r="B2">
        <v>899.86508104999996</v>
      </c>
    </row>
    <row r="3" spans="1:2" x14ac:dyDescent="0.3">
      <c r="A3">
        <v>1750</v>
      </c>
      <c r="B3">
        <v>899.90862919999995</v>
      </c>
    </row>
    <row r="4" spans="1:2" x14ac:dyDescent="0.3">
      <c r="A4">
        <v>1750</v>
      </c>
      <c r="B4">
        <v>899.95259684999996</v>
      </c>
    </row>
    <row r="5" spans="1:2" x14ac:dyDescent="0.3">
      <c r="A5">
        <v>1750</v>
      </c>
      <c r="B5">
        <v>899.99554990000001</v>
      </c>
    </row>
    <row r="6" spans="1:2" x14ac:dyDescent="0.3">
      <c r="A6">
        <v>1750</v>
      </c>
      <c r="B6">
        <v>900</v>
      </c>
    </row>
    <row r="7" spans="1:2" x14ac:dyDescent="0.3">
      <c r="A7">
        <v>1750</v>
      </c>
      <c r="B7">
        <v>900</v>
      </c>
    </row>
    <row r="8" spans="1:2" x14ac:dyDescent="0.3">
      <c r="A8">
        <v>1750</v>
      </c>
      <c r="B8">
        <v>899.85829060000003</v>
      </c>
    </row>
    <row r="9" spans="1:2" x14ac:dyDescent="0.3">
      <c r="A9">
        <v>1750</v>
      </c>
      <c r="B9">
        <v>899.90389734999997</v>
      </c>
    </row>
    <row r="10" spans="1:2" x14ac:dyDescent="0.3">
      <c r="A10">
        <v>1750</v>
      </c>
      <c r="B10">
        <v>899.94967970000005</v>
      </c>
    </row>
    <row r="11" spans="1:2" x14ac:dyDescent="0.3">
      <c r="A11">
        <v>1750</v>
      </c>
      <c r="B11">
        <v>899.99479865000001</v>
      </c>
    </row>
    <row r="12" spans="1:2" x14ac:dyDescent="0.3">
      <c r="A12">
        <v>1750</v>
      </c>
      <c r="B12">
        <v>900</v>
      </c>
    </row>
    <row r="13" spans="1:2" x14ac:dyDescent="0.3">
      <c r="A13">
        <v>1750</v>
      </c>
      <c r="B13">
        <v>899.95592499999998</v>
      </c>
    </row>
    <row r="14" spans="1:2" x14ac:dyDescent="0.3">
      <c r="A14">
        <v>1750</v>
      </c>
      <c r="B14">
        <v>900</v>
      </c>
    </row>
    <row r="15" spans="1:2" x14ac:dyDescent="0.3">
      <c r="A15">
        <v>1750</v>
      </c>
      <c r="B15">
        <v>900</v>
      </c>
    </row>
    <row r="16" spans="1:2" x14ac:dyDescent="0.3">
      <c r="A16">
        <v>1749.9977926346153</v>
      </c>
      <c r="B16">
        <v>899.71123890000001</v>
      </c>
    </row>
    <row r="17" spans="1:2" x14ac:dyDescent="0.3">
      <c r="A17">
        <v>1749.9955782692307</v>
      </c>
      <c r="B17">
        <v>899.75856384999997</v>
      </c>
    </row>
    <row r="18" spans="1:2" x14ac:dyDescent="0.3">
      <c r="A18">
        <v>1749.993352076923</v>
      </c>
      <c r="B18">
        <v>899.80474879999997</v>
      </c>
    </row>
    <row r="19" spans="1:2" x14ac:dyDescent="0.3">
      <c r="A19">
        <v>1749.9911333653847</v>
      </c>
      <c r="B19">
        <v>899.8516558</v>
      </c>
    </row>
    <row r="20" spans="1:2" x14ac:dyDescent="0.3">
      <c r="A20">
        <v>1749.9888955192307</v>
      </c>
      <c r="B20">
        <v>899.89671980000003</v>
      </c>
    </row>
    <row r="21" spans="1:2" x14ac:dyDescent="0.3">
      <c r="A21">
        <v>1749.986658576923</v>
      </c>
      <c r="B21">
        <v>899.90244929999994</v>
      </c>
    </row>
    <row r="22" spans="1:2" x14ac:dyDescent="0.3">
      <c r="A22">
        <v>1749.9844450000001</v>
      </c>
      <c r="B22">
        <v>899.91043024999999</v>
      </c>
    </row>
    <row r="23" spans="1:2" x14ac:dyDescent="0.3">
      <c r="A23">
        <v>1749.9915995769231</v>
      </c>
      <c r="B23">
        <v>899.89622970000005</v>
      </c>
    </row>
    <row r="24" spans="1:2" x14ac:dyDescent="0.3">
      <c r="A24">
        <v>1749.9893834423076</v>
      </c>
      <c r="B24">
        <v>899.90396365000004</v>
      </c>
    </row>
    <row r="25" spans="1:2" x14ac:dyDescent="0.3">
      <c r="A25">
        <v>1749.9871676923076</v>
      </c>
      <c r="B25">
        <v>899.95115559999999</v>
      </c>
    </row>
    <row r="26" spans="1:2" x14ac:dyDescent="0.3">
      <c r="A26">
        <v>1749.9928728461539</v>
      </c>
      <c r="B26">
        <v>899.97742155000003</v>
      </c>
    </row>
    <row r="27" spans="1:2" x14ac:dyDescent="0.3">
      <c r="A27">
        <v>1750</v>
      </c>
      <c r="B27">
        <v>900</v>
      </c>
    </row>
    <row r="28" spans="1:2" x14ac:dyDescent="0.3">
      <c r="A28">
        <v>1750</v>
      </c>
      <c r="B28">
        <v>900</v>
      </c>
    </row>
    <row r="29" spans="1:2" x14ac:dyDescent="0.3">
      <c r="A29">
        <v>1749.9985660961538</v>
      </c>
      <c r="B29">
        <v>900</v>
      </c>
    </row>
    <row r="30" spans="1:2" x14ac:dyDescent="0.3">
      <c r="A30">
        <v>1750</v>
      </c>
      <c r="B30">
        <v>900</v>
      </c>
    </row>
    <row r="31" spans="1:2" x14ac:dyDescent="0.3">
      <c r="A31">
        <v>1750</v>
      </c>
      <c r="B31">
        <v>900</v>
      </c>
    </row>
    <row r="32" spans="1:2" x14ac:dyDescent="0.3">
      <c r="A32">
        <v>1749.9978105961538</v>
      </c>
      <c r="B32">
        <v>899.75417815000003</v>
      </c>
    </row>
    <row r="33" spans="1:2" x14ac:dyDescent="0.3">
      <c r="A33">
        <v>1749.9955917884615</v>
      </c>
      <c r="B33">
        <v>899.80107559999999</v>
      </c>
    </row>
    <row r="34" spans="1:2" x14ac:dyDescent="0.3">
      <c r="A34">
        <v>1749.9933691346155</v>
      </c>
      <c r="B34">
        <v>899.84760259999996</v>
      </c>
    </row>
    <row r="35" spans="1:2" x14ac:dyDescent="0.3">
      <c r="A35">
        <v>1749.9911563653845</v>
      </c>
      <c r="B35">
        <v>899.89507954999999</v>
      </c>
    </row>
    <row r="36" spans="1:2" x14ac:dyDescent="0.3">
      <c r="A36">
        <v>1749.9889599423077</v>
      </c>
      <c r="B36">
        <v>899.94413350000002</v>
      </c>
    </row>
    <row r="37" spans="1:2" x14ac:dyDescent="0.3">
      <c r="A37">
        <v>1749.9867397692308</v>
      </c>
      <c r="B37">
        <v>899.95147795000003</v>
      </c>
    </row>
    <row r="38" spans="1:2" x14ac:dyDescent="0.3">
      <c r="A38">
        <v>1749.9928592307692</v>
      </c>
      <c r="B38">
        <v>899.97611055000004</v>
      </c>
    </row>
    <row r="39" spans="1:2" x14ac:dyDescent="0.3">
      <c r="A39">
        <v>1750</v>
      </c>
      <c r="B39">
        <v>900</v>
      </c>
    </row>
    <row r="40" spans="1:2" x14ac:dyDescent="0.3">
      <c r="A40">
        <v>1749.9977979615385</v>
      </c>
      <c r="B40">
        <v>899.49730139999997</v>
      </c>
    </row>
    <row r="41" spans="1:2" x14ac:dyDescent="0.3">
      <c r="A41">
        <v>1749.9955898269232</v>
      </c>
      <c r="B41">
        <v>899.54522489999999</v>
      </c>
    </row>
    <row r="42" spans="1:2" x14ac:dyDescent="0.3">
      <c r="A42">
        <v>1749.9933698269231</v>
      </c>
      <c r="B42">
        <v>899.59200835000001</v>
      </c>
    </row>
    <row r="43" spans="1:2" x14ac:dyDescent="0.3">
      <c r="A43">
        <v>1749.9911465</v>
      </c>
      <c r="B43">
        <v>899.63846880000006</v>
      </c>
    </row>
    <row r="44" spans="1:2" x14ac:dyDescent="0.3">
      <c r="A44">
        <v>1749.9889321346154</v>
      </c>
      <c r="B44">
        <v>899.68579380000006</v>
      </c>
    </row>
    <row r="45" spans="1:2" x14ac:dyDescent="0.3">
      <c r="A45">
        <v>1749.9867184615384</v>
      </c>
      <c r="B45">
        <v>899.73318525000002</v>
      </c>
    </row>
    <row r="46" spans="1:2" x14ac:dyDescent="0.3">
      <c r="A46">
        <v>1749.9845057692307</v>
      </c>
      <c r="B46">
        <v>899.78067169999997</v>
      </c>
    </row>
    <row r="47" spans="1:2" x14ac:dyDescent="0.3">
      <c r="A47">
        <v>1749.9822973269231</v>
      </c>
      <c r="B47">
        <v>899.82856664999997</v>
      </c>
    </row>
    <row r="48" spans="1:2" x14ac:dyDescent="0.3">
      <c r="A48">
        <v>1749.9800939038462</v>
      </c>
      <c r="B48">
        <v>899.87694610000005</v>
      </c>
    </row>
    <row r="49" spans="1:2" x14ac:dyDescent="0.3">
      <c r="A49">
        <v>1749.9856958653845</v>
      </c>
      <c r="B49">
        <v>899.90491450000002</v>
      </c>
    </row>
    <row r="50" spans="1:2" x14ac:dyDescent="0.3">
      <c r="A50">
        <v>1749.9928455192307</v>
      </c>
      <c r="B50">
        <v>899.92965894999998</v>
      </c>
    </row>
    <row r="51" spans="1:2" x14ac:dyDescent="0.3">
      <c r="A51">
        <v>1750</v>
      </c>
      <c r="B51">
        <v>899.95486885000003</v>
      </c>
    </row>
    <row r="52" spans="1:2" x14ac:dyDescent="0.3">
      <c r="A52">
        <v>1750</v>
      </c>
      <c r="B52">
        <v>899.95761164999999</v>
      </c>
    </row>
    <row r="53" spans="1:2" x14ac:dyDescent="0.3">
      <c r="A53">
        <v>1750</v>
      </c>
      <c r="B53">
        <v>899.95927144999996</v>
      </c>
    </row>
    <row r="54" spans="1:2" x14ac:dyDescent="0.3">
      <c r="A54">
        <v>1750</v>
      </c>
      <c r="B54">
        <v>900</v>
      </c>
    </row>
    <row r="55" spans="1:2" x14ac:dyDescent="0.3">
      <c r="A55">
        <v>1749.9977971730768</v>
      </c>
      <c r="B55">
        <v>899.96064620000004</v>
      </c>
    </row>
    <row r="56" spans="1:2" x14ac:dyDescent="0.3">
      <c r="A56">
        <v>1750</v>
      </c>
      <c r="B56">
        <v>899.95852994999996</v>
      </c>
    </row>
    <row r="57" spans="1:2" x14ac:dyDescent="0.3">
      <c r="A57">
        <v>1750</v>
      </c>
      <c r="B57">
        <v>900</v>
      </c>
    </row>
    <row r="58" spans="1:2" x14ac:dyDescent="0.3">
      <c r="A58">
        <v>1750</v>
      </c>
      <c r="B58">
        <v>900</v>
      </c>
    </row>
    <row r="59" spans="1:2" x14ac:dyDescent="0.3">
      <c r="A59">
        <v>1750</v>
      </c>
      <c r="B59">
        <v>900</v>
      </c>
    </row>
    <row r="60" spans="1:2" x14ac:dyDescent="0.3">
      <c r="A60">
        <v>1749.8304318653845</v>
      </c>
      <c r="B60">
        <v>899.79957715</v>
      </c>
    </row>
    <row r="61" spans="1:2" x14ac:dyDescent="0.3">
      <c r="A61">
        <v>1749.8331010961538</v>
      </c>
      <c r="B61">
        <v>899.45049349999999</v>
      </c>
    </row>
    <row r="62" spans="1:2" x14ac:dyDescent="0.3">
      <c r="A62">
        <v>1749.8400711153847</v>
      </c>
      <c r="B62">
        <v>899.45794145000002</v>
      </c>
    </row>
    <row r="63" spans="1:2" x14ac:dyDescent="0.3">
      <c r="A63">
        <v>1749.8470392500001</v>
      </c>
      <c r="B63">
        <v>899.42578655</v>
      </c>
    </row>
    <row r="64" spans="1:2" x14ac:dyDescent="0.3">
      <c r="A64">
        <v>1749.8540127692308</v>
      </c>
      <c r="B64">
        <v>899.43357085000002</v>
      </c>
    </row>
    <row r="65" spans="1:2" x14ac:dyDescent="0.3">
      <c r="A65">
        <v>1749.8609827307691</v>
      </c>
      <c r="B65">
        <v>899.44101145000002</v>
      </c>
    </row>
    <row r="66" spans="1:2" x14ac:dyDescent="0.3">
      <c r="A66">
        <v>1749.8679523076923</v>
      </c>
      <c r="B66">
        <v>899.44841550000001</v>
      </c>
    </row>
    <row r="67" spans="1:2" x14ac:dyDescent="0.3">
      <c r="A67">
        <v>1749.8749329615384</v>
      </c>
      <c r="B67">
        <v>899.45688715000006</v>
      </c>
    </row>
    <row r="68" spans="1:2" x14ac:dyDescent="0.3">
      <c r="A68">
        <v>1749.8819055769231</v>
      </c>
      <c r="B68">
        <v>899.46458370000005</v>
      </c>
    </row>
    <row r="69" spans="1:2" x14ac:dyDescent="0.3">
      <c r="A69">
        <v>1749.8888844807693</v>
      </c>
      <c r="B69">
        <v>899.4334672</v>
      </c>
    </row>
    <row r="70" spans="1:2" x14ac:dyDescent="0.3">
      <c r="A70">
        <v>1749.8958505576923</v>
      </c>
      <c r="B70">
        <v>899.44053489999999</v>
      </c>
    </row>
    <row r="71" spans="1:2" x14ac:dyDescent="0.3">
      <c r="A71">
        <v>1749.9028236346153</v>
      </c>
      <c r="B71">
        <v>899.40885530000003</v>
      </c>
    </row>
    <row r="72" spans="1:2" x14ac:dyDescent="0.3">
      <c r="A72">
        <v>1749.9098074807691</v>
      </c>
      <c r="B72">
        <v>899.41763409999999</v>
      </c>
    </row>
    <row r="73" spans="1:2" x14ac:dyDescent="0.3">
      <c r="A73">
        <v>1749.9167847115384</v>
      </c>
      <c r="B73">
        <v>899.42577670000003</v>
      </c>
    </row>
    <row r="74" spans="1:2" x14ac:dyDescent="0.3">
      <c r="A74">
        <v>1749.9237422884614</v>
      </c>
      <c r="B74">
        <v>899.43202540000004</v>
      </c>
    </row>
    <row r="75" spans="1:2" x14ac:dyDescent="0.3">
      <c r="A75">
        <v>1749.9306970576922</v>
      </c>
      <c r="B75">
        <v>899.43800345</v>
      </c>
    </row>
    <row r="76" spans="1:2" x14ac:dyDescent="0.3">
      <c r="A76">
        <v>1749.9376473461539</v>
      </c>
      <c r="B76">
        <v>899.44355014999996</v>
      </c>
    </row>
    <row r="77" spans="1:2" x14ac:dyDescent="0.3">
      <c r="A77">
        <v>1749.9445969423077</v>
      </c>
      <c r="B77">
        <v>899.40961095</v>
      </c>
    </row>
    <row r="78" spans="1:2" x14ac:dyDescent="0.3">
      <c r="A78">
        <v>1749.9515659807691</v>
      </c>
      <c r="B78">
        <v>899.41696385</v>
      </c>
    </row>
    <row r="79" spans="1:2" x14ac:dyDescent="0.3">
      <c r="A79">
        <v>1749.9585265961539</v>
      </c>
      <c r="B79">
        <v>899.38408500000003</v>
      </c>
    </row>
    <row r="80" spans="1:2" x14ac:dyDescent="0.3">
      <c r="A80">
        <v>1749.9654844038462</v>
      </c>
      <c r="B80">
        <v>899.35093559999996</v>
      </c>
    </row>
    <row r="81" spans="1:2" x14ac:dyDescent="0.3">
      <c r="A81">
        <v>1749.97243325</v>
      </c>
      <c r="B81">
        <v>899.35634330000005</v>
      </c>
    </row>
    <row r="82" spans="1:2" x14ac:dyDescent="0.3">
      <c r="A82">
        <v>1749.9793798076923</v>
      </c>
      <c r="B82">
        <v>899.36153164999996</v>
      </c>
    </row>
    <row r="83" spans="1:2" x14ac:dyDescent="0.3">
      <c r="A83">
        <v>1749.8097868461539</v>
      </c>
      <c r="B83">
        <v>899.82561759999999</v>
      </c>
    </row>
    <row r="84" spans="1:2" x14ac:dyDescent="0.3">
      <c r="A84">
        <v>1749.807369326923</v>
      </c>
      <c r="B84">
        <v>899.85338019999995</v>
      </c>
    </row>
    <row r="85" spans="1:2" x14ac:dyDescent="0.3">
      <c r="A85">
        <v>1749.8142760961539</v>
      </c>
      <c r="B85">
        <v>899.85473675000003</v>
      </c>
    </row>
    <row r="86" spans="1:2" x14ac:dyDescent="0.3">
      <c r="A86">
        <v>1749.8212080961539</v>
      </c>
      <c r="B86">
        <v>899.85852105000004</v>
      </c>
    </row>
    <row r="87" spans="1:2" x14ac:dyDescent="0.3">
      <c r="A87">
        <v>1749.8281906538461</v>
      </c>
      <c r="B87">
        <v>899.86717554999996</v>
      </c>
    </row>
    <row r="88" spans="1:2" x14ac:dyDescent="0.3">
      <c r="A88">
        <v>1749.8351613653847</v>
      </c>
      <c r="B88">
        <v>899.8746893</v>
      </c>
    </row>
    <row r="89" spans="1:2" x14ac:dyDescent="0.3">
      <c r="A89">
        <v>1749.8421175576923</v>
      </c>
      <c r="B89">
        <v>899.88080634999994</v>
      </c>
    </row>
    <row r="90" spans="1:2" x14ac:dyDescent="0.3">
      <c r="A90">
        <v>1749.8490762884614</v>
      </c>
      <c r="B90">
        <v>899.88716469999997</v>
      </c>
    </row>
    <row r="91" spans="1:2" x14ac:dyDescent="0.3">
      <c r="A91">
        <v>1749.8560278461539</v>
      </c>
      <c r="B91">
        <v>899.89283565000005</v>
      </c>
    </row>
    <row r="92" spans="1:2" x14ac:dyDescent="0.3">
      <c r="A92">
        <v>1749.862977</v>
      </c>
      <c r="B92">
        <v>899.89827260000004</v>
      </c>
    </row>
    <row r="93" spans="1:2" x14ac:dyDescent="0.3">
      <c r="A93">
        <v>1749.8699234807693</v>
      </c>
      <c r="B93">
        <v>899.90345364999996</v>
      </c>
    </row>
    <row r="94" spans="1:2" x14ac:dyDescent="0.3">
      <c r="A94">
        <v>1749.8768888076922</v>
      </c>
      <c r="B94">
        <v>899.91044820000002</v>
      </c>
    </row>
    <row r="95" spans="1:2" x14ac:dyDescent="0.3">
      <c r="A95">
        <v>1749.8838596730768</v>
      </c>
      <c r="B95">
        <v>899.91797655000005</v>
      </c>
    </row>
    <row r="96" spans="1:2" x14ac:dyDescent="0.3">
      <c r="A96">
        <v>1749.8908147307693</v>
      </c>
      <c r="B96">
        <v>899.92398390000005</v>
      </c>
    </row>
    <row r="97" spans="1:2" x14ac:dyDescent="0.3">
      <c r="A97">
        <v>1749.8977782307693</v>
      </c>
      <c r="B97">
        <v>899.9308029</v>
      </c>
    </row>
    <row r="98" spans="1:2" x14ac:dyDescent="0.3">
      <c r="A98">
        <v>1749.9047383269231</v>
      </c>
      <c r="B98">
        <v>899.93729289999999</v>
      </c>
    </row>
    <row r="99" spans="1:2" x14ac:dyDescent="0.3">
      <c r="A99">
        <v>1749.9116945961539</v>
      </c>
      <c r="B99">
        <v>899.94341725000004</v>
      </c>
    </row>
    <row r="100" spans="1:2" x14ac:dyDescent="0.3">
      <c r="A100">
        <v>1749.9186589423077</v>
      </c>
      <c r="B100">
        <v>899.95031674999996</v>
      </c>
    </row>
    <row r="101" spans="1:2" x14ac:dyDescent="0.3">
      <c r="A101">
        <v>1749.9256257692307</v>
      </c>
      <c r="B101">
        <v>899.95745750000003</v>
      </c>
    </row>
    <row r="102" spans="1:2" x14ac:dyDescent="0.3">
      <c r="A102">
        <v>1749.9325825961539</v>
      </c>
      <c r="B102">
        <v>899.96363305</v>
      </c>
    </row>
    <row r="103" spans="1:2" x14ac:dyDescent="0.3">
      <c r="A103">
        <v>1749.9395474615385</v>
      </c>
      <c r="B103">
        <v>899.97058370000002</v>
      </c>
    </row>
    <row r="104" spans="1:2" x14ac:dyDescent="0.3">
      <c r="A104">
        <v>1749.9465388269232</v>
      </c>
      <c r="B104">
        <v>899.94066644999998</v>
      </c>
    </row>
    <row r="105" spans="1:2" x14ac:dyDescent="0.3">
      <c r="A105">
        <v>1749.9535118076924</v>
      </c>
      <c r="B105">
        <v>899.94839960000002</v>
      </c>
    </row>
    <row r="106" spans="1:2" x14ac:dyDescent="0.3">
      <c r="A106">
        <v>1749.9604809230768</v>
      </c>
      <c r="B106">
        <v>899.95575974999997</v>
      </c>
    </row>
    <row r="107" spans="1:2" x14ac:dyDescent="0.3">
      <c r="A107">
        <v>1749.9674519423077</v>
      </c>
      <c r="B107">
        <v>899.96330275000003</v>
      </c>
    </row>
    <row r="108" spans="1:2" x14ac:dyDescent="0.3">
      <c r="A108">
        <v>1749.9744292692308</v>
      </c>
      <c r="B108">
        <v>899.97145264999995</v>
      </c>
    </row>
    <row r="109" spans="1:2" x14ac:dyDescent="0.3">
      <c r="A109">
        <v>1749.9814090961538</v>
      </c>
      <c r="B109">
        <v>899.97984389999999</v>
      </c>
    </row>
    <row r="110" spans="1:2" x14ac:dyDescent="0.3">
      <c r="A110">
        <v>1749.9883903461539</v>
      </c>
      <c r="B110">
        <v>899.98837409999999</v>
      </c>
    </row>
    <row r="111" spans="1:2" x14ac:dyDescent="0.3">
      <c r="A111">
        <v>1749.9860305576924</v>
      </c>
      <c r="B111">
        <v>899.98227420000001</v>
      </c>
    </row>
    <row r="112" spans="1:2" x14ac:dyDescent="0.3">
      <c r="A112">
        <v>1749.9930134230769</v>
      </c>
      <c r="B112">
        <v>899.99095795000005</v>
      </c>
    </row>
    <row r="113" spans="1:2" x14ac:dyDescent="0.3">
      <c r="A113">
        <v>1750</v>
      </c>
      <c r="B113">
        <v>900</v>
      </c>
    </row>
    <row r="114" spans="1:2" x14ac:dyDescent="0.3">
      <c r="A114">
        <v>1749.9974802692307</v>
      </c>
      <c r="B114">
        <v>899.99487150000004</v>
      </c>
    </row>
    <row r="115" spans="1:2" x14ac:dyDescent="0.3">
      <c r="A115">
        <v>1750</v>
      </c>
      <c r="B115">
        <v>900</v>
      </c>
    </row>
    <row r="116" spans="1:2" x14ac:dyDescent="0.3">
      <c r="A116">
        <v>1749.9974803846153</v>
      </c>
      <c r="B116">
        <v>899.97850994999999</v>
      </c>
    </row>
    <row r="117" spans="1:2" x14ac:dyDescent="0.3">
      <c r="A117">
        <v>1749.9949484230769</v>
      </c>
      <c r="B117">
        <v>899.9558323</v>
      </c>
    </row>
    <row r="118" spans="1:2" x14ac:dyDescent="0.3">
      <c r="A118">
        <v>1749.9924231538462</v>
      </c>
      <c r="B118">
        <v>899.97321814999998</v>
      </c>
    </row>
    <row r="119" spans="1:2" x14ac:dyDescent="0.3">
      <c r="A119">
        <v>1749.989897826923</v>
      </c>
      <c r="B119">
        <v>899.37229875000003</v>
      </c>
    </row>
    <row r="120" spans="1:2" x14ac:dyDescent="0.3">
      <c r="A120">
        <v>1749.9873739807692</v>
      </c>
      <c r="B120">
        <v>898.77152060000003</v>
      </c>
    </row>
    <row r="121" spans="1:2" x14ac:dyDescent="0.3">
      <c r="A121">
        <v>1749.9848500576923</v>
      </c>
      <c r="B121">
        <v>898.78903724999998</v>
      </c>
    </row>
    <row r="122" spans="1:2" x14ac:dyDescent="0.3">
      <c r="A122">
        <v>1749.9823263076923</v>
      </c>
      <c r="B122">
        <v>898.80656954999995</v>
      </c>
    </row>
    <row r="123" spans="1:2" x14ac:dyDescent="0.3">
      <c r="A123">
        <v>1749.9798086538462</v>
      </c>
      <c r="B123">
        <v>898.82468785000003</v>
      </c>
    </row>
    <row r="124" spans="1:2" x14ac:dyDescent="0.3">
      <c r="A124">
        <v>1749.9772743653846</v>
      </c>
      <c r="B124">
        <v>898.17430520000005</v>
      </c>
    </row>
    <row r="125" spans="1:2" x14ac:dyDescent="0.3">
      <c r="A125">
        <v>1749.9747355576924</v>
      </c>
      <c r="B125">
        <v>897.95896985000002</v>
      </c>
    </row>
    <row r="126" spans="1:2" x14ac:dyDescent="0.3">
      <c r="A126">
        <v>1749.9722160576923</v>
      </c>
      <c r="B126">
        <v>897.97691024999995</v>
      </c>
    </row>
    <row r="127" spans="1:2" x14ac:dyDescent="0.3">
      <c r="A127">
        <v>1749.9696926923077</v>
      </c>
      <c r="B127">
        <v>897.95505920000005</v>
      </c>
    </row>
    <row r="128" spans="1:2" x14ac:dyDescent="0.3">
      <c r="A128">
        <v>1749.9671707307693</v>
      </c>
      <c r="B128">
        <v>897.93334415000004</v>
      </c>
    </row>
    <row r="129" spans="1:2" x14ac:dyDescent="0.3">
      <c r="A129">
        <v>1749.9646432307693</v>
      </c>
      <c r="B129">
        <v>897.95051550000005</v>
      </c>
    </row>
    <row r="130" spans="1:2" x14ac:dyDescent="0.3">
      <c r="A130">
        <v>1749.9621036153846</v>
      </c>
      <c r="B130">
        <v>897.96652019999999</v>
      </c>
    </row>
    <row r="131" spans="1:2" x14ac:dyDescent="0.3">
      <c r="A131">
        <v>1749.9595578653846</v>
      </c>
      <c r="B131">
        <v>897.98193364999997</v>
      </c>
    </row>
    <row r="132" spans="1:2" x14ac:dyDescent="0.3">
      <c r="A132">
        <v>1749.9570123846154</v>
      </c>
      <c r="B132">
        <v>897.99737334999998</v>
      </c>
    </row>
    <row r="133" spans="1:2" x14ac:dyDescent="0.3">
      <c r="A133">
        <v>1749.9544791730768</v>
      </c>
      <c r="B133">
        <v>897.97457535000001</v>
      </c>
    </row>
    <row r="134" spans="1:2" x14ac:dyDescent="0.3">
      <c r="A134">
        <v>1749.9519513653845</v>
      </c>
      <c r="B134">
        <v>897.99171530000001</v>
      </c>
    </row>
    <row r="135" spans="1:2" x14ac:dyDescent="0.3">
      <c r="A135">
        <v>1749.9494268461538</v>
      </c>
      <c r="B135">
        <v>897.96975440000006</v>
      </c>
    </row>
    <row r="136" spans="1:2" x14ac:dyDescent="0.3">
      <c r="A136">
        <v>1749.9517815769232</v>
      </c>
      <c r="B136">
        <v>897.93448420000004</v>
      </c>
    </row>
    <row r="137" spans="1:2" x14ac:dyDescent="0.3">
      <c r="A137">
        <v>1749.9586016923076</v>
      </c>
      <c r="B137">
        <v>897.92749679999997</v>
      </c>
    </row>
    <row r="138" spans="1:2" x14ac:dyDescent="0.3">
      <c r="A138">
        <v>1749.9654425769231</v>
      </c>
      <c r="B138">
        <v>897.92250790000003</v>
      </c>
    </row>
    <row r="139" spans="1:2" x14ac:dyDescent="0.3">
      <c r="A139">
        <v>1749.9722774807692</v>
      </c>
      <c r="B139">
        <v>897.9169435</v>
      </c>
    </row>
    <row r="140" spans="1:2" x14ac:dyDescent="0.3">
      <c r="A140">
        <v>1749.9790981923077</v>
      </c>
      <c r="B140">
        <v>897.87059365000005</v>
      </c>
    </row>
    <row r="141" spans="1:2" x14ac:dyDescent="0.3">
      <c r="A141">
        <v>1749.9859160384615</v>
      </c>
      <c r="B141">
        <v>897.12060818750001</v>
      </c>
    </row>
    <row r="142" spans="1:2" x14ac:dyDescent="0.3">
      <c r="A142">
        <v>1749.8161985769232</v>
      </c>
      <c r="B142">
        <v>897.64858285000003</v>
      </c>
    </row>
    <row r="143" spans="1:2" x14ac:dyDescent="0.3">
      <c r="A143">
        <v>1749.8230180961539</v>
      </c>
      <c r="B143">
        <v>897.60211790000005</v>
      </c>
    </row>
    <row r="144" spans="1:2" x14ac:dyDescent="0.3">
      <c r="A144">
        <v>1749.8298344230768</v>
      </c>
      <c r="B144">
        <v>897.55534424999996</v>
      </c>
    </row>
    <row r="145" spans="1:2" x14ac:dyDescent="0.3">
      <c r="A145">
        <v>1749.8366483461539</v>
      </c>
      <c r="B145">
        <v>897.54776044999994</v>
      </c>
    </row>
    <row r="146" spans="1:2" x14ac:dyDescent="0.3">
      <c r="A146">
        <v>1749.8434577692308</v>
      </c>
      <c r="B146">
        <v>897.53974240000002</v>
      </c>
    </row>
    <row r="147" spans="1:2" x14ac:dyDescent="0.3">
      <c r="A147">
        <v>1749.8502674615384</v>
      </c>
      <c r="B147">
        <v>897.53175054999997</v>
      </c>
    </row>
    <row r="148" spans="1:2" x14ac:dyDescent="0.3">
      <c r="A148">
        <v>1749.8570725384616</v>
      </c>
      <c r="B148">
        <v>897.52331394999999</v>
      </c>
    </row>
    <row r="149" spans="1:2" x14ac:dyDescent="0.3">
      <c r="A149">
        <v>1749.8638804807692</v>
      </c>
      <c r="B149">
        <v>897.51515465</v>
      </c>
    </row>
    <row r="150" spans="1:2" x14ac:dyDescent="0.3">
      <c r="A150">
        <v>1749.8706902307692</v>
      </c>
      <c r="B150">
        <v>897.50716799999998</v>
      </c>
    </row>
    <row r="151" spans="1:2" x14ac:dyDescent="0.3">
      <c r="A151">
        <v>1749.8775038846154</v>
      </c>
      <c r="B151">
        <v>897.4994475625</v>
      </c>
    </row>
    <row r="152" spans="1:2" x14ac:dyDescent="0.3">
      <c r="A152">
        <v>1749.8843177692308</v>
      </c>
      <c r="B152">
        <v>897.44068625</v>
      </c>
    </row>
    <row r="153" spans="1:2" x14ac:dyDescent="0.3">
      <c r="A153">
        <v>1749.8911335961538</v>
      </c>
      <c r="B153">
        <v>897.43143537499998</v>
      </c>
    </row>
    <row r="154" spans="1:2" x14ac:dyDescent="0.3">
      <c r="A154">
        <v>1749.8979440384614</v>
      </c>
      <c r="B154">
        <v>897.42153706249997</v>
      </c>
    </row>
    <row r="155" spans="1:2" x14ac:dyDescent="0.3">
      <c r="A155">
        <v>1749.9047488461538</v>
      </c>
      <c r="B155">
        <v>897.41095862500003</v>
      </c>
    </row>
    <row r="156" spans="1:2" x14ac:dyDescent="0.3">
      <c r="A156">
        <v>1749.9115527884614</v>
      </c>
      <c r="B156">
        <v>897.40027556250004</v>
      </c>
    </row>
    <row r="157" spans="1:2" x14ac:dyDescent="0.3">
      <c r="A157">
        <v>1749.9183516153846</v>
      </c>
      <c r="B157">
        <v>897.3889778125</v>
      </c>
    </row>
    <row r="158" spans="1:2" x14ac:dyDescent="0.3">
      <c r="A158">
        <v>1749.9251564615386</v>
      </c>
      <c r="B158">
        <v>897.37840593750002</v>
      </c>
    </row>
    <row r="159" spans="1:2" x14ac:dyDescent="0.3">
      <c r="A159">
        <v>1749.9319710384616</v>
      </c>
      <c r="B159">
        <v>897.369004625</v>
      </c>
    </row>
    <row r="160" spans="1:2" x14ac:dyDescent="0.3">
      <c r="A160">
        <v>1749.9387804038461</v>
      </c>
      <c r="B160">
        <v>897.30970049999996</v>
      </c>
    </row>
    <row r="161" spans="1:2" x14ac:dyDescent="0.3">
      <c r="A161">
        <v>1749.9455826538463</v>
      </c>
      <c r="B161">
        <v>897.29881475000002</v>
      </c>
    </row>
    <row r="162" spans="1:2" x14ac:dyDescent="0.3">
      <c r="A162">
        <v>1749.952379423077</v>
      </c>
      <c r="B162">
        <v>897.28726843749996</v>
      </c>
    </row>
    <row r="163" spans="1:2" x14ac:dyDescent="0.3">
      <c r="A163">
        <v>1749.9591752692309</v>
      </c>
      <c r="B163">
        <v>897.27561100000003</v>
      </c>
    </row>
    <row r="164" spans="1:2" x14ac:dyDescent="0.3">
      <c r="A164">
        <v>1749.9659488846155</v>
      </c>
      <c r="B164">
        <v>897.21200381250003</v>
      </c>
    </row>
    <row r="165" spans="1:2" x14ac:dyDescent="0.3">
      <c r="A165">
        <v>1749.9727319038461</v>
      </c>
      <c r="B165">
        <v>896.42592806250002</v>
      </c>
    </row>
    <row r="166" spans="1:2" x14ac:dyDescent="0.3">
      <c r="A166">
        <v>1749.9795450576923</v>
      </c>
      <c r="B166">
        <v>896.41635668749996</v>
      </c>
    </row>
    <row r="167" spans="1:2" x14ac:dyDescent="0.3">
      <c r="A167">
        <v>1749.9863730192308</v>
      </c>
      <c r="B167">
        <v>895.63568918750002</v>
      </c>
    </row>
    <row r="168" spans="1:2" x14ac:dyDescent="0.3">
      <c r="A168">
        <v>1749.9931893269231</v>
      </c>
      <c r="B168">
        <v>894.85362212500002</v>
      </c>
    </row>
    <row r="169" spans="1:2" x14ac:dyDescent="0.3">
      <c r="A169">
        <v>1750</v>
      </c>
      <c r="B169">
        <v>894.84375</v>
      </c>
    </row>
    <row r="170" spans="1:2" x14ac:dyDescent="0.3">
      <c r="A170">
        <v>1749.8303261923077</v>
      </c>
      <c r="B170">
        <v>895.41412643750004</v>
      </c>
    </row>
    <row r="171" spans="1:2" x14ac:dyDescent="0.3">
      <c r="A171">
        <v>1749.8371788653847</v>
      </c>
      <c r="B171">
        <v>895.4093103125</v>
      </c>
    </row>
    <row r="172" spans="1:2" x14ac:dyDescent="0.3">
      <c r="A172">
        <v>1749.8440329038463</v>
      </c>
      <c r="B172">
        <v>895.404657875</v>
      </c>
    </row>
    <row r="173" spans="1:2" x14ac:dyDescent="0.3">
      <c r="A173">
        <v>1749.8508906346153</v>
      </c>
      <c r="B173">
        <v>895.40044999999998</v>
      </c>
    </row>
    <row r="174" spans="1:2" x14ac:dyDescent="0.3">
      <c r="A174">
        <v>1749.8577571730768</v>
      </c>
      <c r="B174">
        <v>895.39730256250004</v>
      </c>
    </row>
    <row r="175" spans="1:2" x14ac:dyDescent="0.3">
      <c r="A175">
        <v>1749.8646502692309</v>
      </c>
      <c r="B175">
        <v>895.39735218750002</v>
      </c>
    </row>
    <row r="176" spans="1:2" x14ac:dyDescent="0.3">
      <c r="A176">
        <v>1749.8715410384616</v>
      </c>
      <c r="B176">
        <v>895.39712112500001</v>
      </c>
    </row>
    <row r="177" spans="1:2" x14ac:dyDescent="0.3">
      <c r="A177">
        <v>1749.8784210384615</v>
      </c>
      <c r="B177">
        <v>895.39559562500006</v>
      </c>
    </row>
    <row r="178" spans="1:2" x14ac:dyDescent="0.3">
      <c r="A178">
        <v>1749.8852957307693</v>
      </c>
      <c r="B178">
        <v>895.39343074999999</v>
      </c>
    </row>
    <row r="179" spans="1:2" x14ac:dyDescent="0.3">
      <c r="A179">
        <v>1749.8921789230769</v>
      </c>
      <c r="B179">
        <v>895.3922873125</v>
      </c>
    </row>
    <row r="180" spans="1:2" x14ac:dyDescent="0.3">
      <c r="A180">
        <v>1749.8990673653846</v>
      </c>
      <c r="B180">
        <v>895.39177556250002</v>
      </c>
    </row>
    <row r="181" spans="1:2" x14ac:dyDescent="0.3">
      <c r="A181">
        <v>1749.9059578653846</v>
      </c>
      <c r="B181">
        <v>895.39151325</v>
      </c>
    </row>
    <row r="182" spans="1:2" x14ac:dyDescent="0.3">
      <c r="A182">
        <v>1749.912855423077</v>
      </c>
      <c r="B182">
        <v>895.39210100000003</v>
      </c>
    </row>
    <row r="183" spans="1:2" x14ac:dyDescent="0.3">
      <c r="A183">
        <v>1749.9197660192308</v>
      </c>
      <c r="B183">
        <v>895.39425600000004</v>
      </c>
    </row>
    <row r="184" spans="1:2" x14ac:dyDescent="0.3">
      <c r="A184">
        <v>1749.9266582692308</v>
      </c>
      <c r="B184">
        <v>895.39420431250005</v>
      </c>
    </row>
    <row r="185" spans="1:2" x14ac:dyDescent="0.3">
      <c r="A185">
        <v>1749.9335491730769</v>
      </c>
      <c r="B185">
        <v>895.39398881249997</v>
      </c>
    </row>
    <row r="186" spans="1:2" x14ac:dyDescent="0.3">
      <c r="A186">
        <v>1749.940433903846</v>
      </c>
      <c r="B186">
        <v>895.39303256250003</v>
      </c>
    </row>
    <row r="187" spans="1:2" x14ac:dyDescent="0.3">
      <c r="A187">
        <v>1749.9473231923077</v>
      </c>
      <c r="B187">
        <v>895.39262218750002</v>
      </c>
    </row>
    <row r="188" spans="1:2" x14ac:dyDescent="0.3">
      <c r="A188">
        <v>1749.9542017115384</v>
      </c>
      <c r="B188">
        <v>895.39091731250005</v>
      </c>
    </row>
    <row r="189" spans="1:2" x14ac:dyDescent="0.3">
      <c r="A189">
        <v>1749.9610753653847</v>
      </c>
      <c r="B189">
        <v>895.38862762500003</v>
      </c>
    </row>
    <row r="190" spans="1:2" x14ac:dyDescent="0.3">
      <c r="A190">
        <v>1749.9679623076922</v>
      </c>
      <c r="B190">
        <v>895.38793650000002</v>
      </c>
    </row>
    <row r="191" spans="1:2" x14ac:dyDescent="0.3">
      <c r="A191">
        <v>1749.9655090576923</v>
      </c>
      <c r="B191">
        <v>895.41833774999998</v>
      </c>
    </row>
    <row r="192" spans="1:2" x14ac:dyDescent="0.3">
      <c r="A192">
        <v>1749.7958650576923</v>
      </c>
      <c r="B192">
        <v>895.99230118749995</v>
      </c>
    </row>
    <row r="193" spans="1:2" x14ac:dyDescent="0.3">
      <c r="A193">
        <v>1749.7934046153846</v>
      </c>
      <c r="B193">
        <v>896.02183687499996</v>
      </c>
    </row>
    <row r="194" spans="1:2" x14ac:dyDescent="0.3">
      <c r="A194">
        <v>1749.7909374423077</v>
      </c>
      <c r="B194">
        <v>896.050561625</v>
      </c>
    </row>
    <row r="195" spans="1:2" x14ac:dyDescent="0.3">
      <c r="A195">
        <v>1749.7934923269231</v>
      </c>
      <c r="B195">
        <v>896.06161125000006</v>
      </c>
    </row>
    <row r="196" spans="1:2" x14ac:dyDescent="0.3">
      <c r="A196">
        <v>1749.8003455769231</v>
      </c>
      <c r="B196">
        <v>896.05686531250001</v>
      </c>
    </row>
    <row r="197" spans="1:2" x14ac:dyDescent="0.3">
      <c r="A197">
        <v>1749.807192673077</v>
      </c>
      <c r="B197">
        <v>896.05137856249996</v>
      </c>
    </row>
    <row r="198" spans="1:2" x14ac:dyDescent="0.3">
      <c r="A198">
        <v>1749.8140580576924</v>
      </c>
      <c r="B198">
        <v>896.04809075000003</v>
      </c>
    </row>
    <row r="199" spans="1:2" x14ac:dyDescent="0.3">
      <c r="A199">
        <v>1749.8209596346153</v>
      </c>
      <c r="B199">
        <v>896.0491619375</v>
      </c>
    </row>
    <row r="200" spans="1:2" x14ac:dyDescent="0.3">
      <c r="A200">
        <v>1749.827850923077</v>
      </c>
      <c r="B200">
        <v>896.04899324999997</v>
      </c>
    </row>
    <row r="201" spans="1:2" x14ac:dyDescent="0.3">
      <c r="A201">
        <v>1749.8347315769231</v>
      </c>
      <c r="B201">
        <v>896.04754575000004</v>
      </c>
    </row>
    <row r="202" spans="1:2" x14ac:dyDescent="0.3">
      <c r="A202">
        <v>1749.8415979807692</v>
      </c>
      <c r="B202">
        <v>896.04438268750005</v>
      </c>
    </row>
    <row r="203" spans="1:2" x14ac:dyDescent="0.3">
      <c r="A203">
        <v>1749.8484627115386</v>
      </c>
      <c r="B203">
        <v>896.04101693749999</v>
      </c>
    </row>
    <row r="204" spans="1:2" x14ac:dyDescent="0.3">
      <c r="A204">
        <v>1749.8553218653847</v>
      </c>
      <c r="B204">
        <v>896.03698056250005</v>
      </c>
    </row>
    <row r="205" spans="1:2" x14ac:dyDescent="0.3">
      <c r="A205">
        <v>1749.8621814615385</v>
      </c>
      <c r="B205">
        <v>896.03299875000005</v>
      </c>
    </row>
    <row r="206" spans="1:2" x14ac:dyDescent="0.3">
      <c r="A206">
        <v>1749.8690647115384</v>
      </c>
      <c r="B206">
        <v>896.03186318749999</v>
      </c>
    </row>
    <row r="207" spans="1:2" x14ac:dyDescent="0.3">
      <c r="A207">
        <v>1749.8759802307693</v>
      </c>
      <c r="B207">
        <v>896.03461081249998</v>
      </c>
    </row>
    <row r="208" spans="1:2" x14ac:dyDescent="0.3">
      <c r="A208">
        <v>1749.8828798653847</v>
      </c>
      <c r="B208">
        <v>896.0354480625</v>
      </c>
    </row>
    <row r="209" spans="1:2" x14ac:dyDescent="0.3">
      <c r="A209">
        <v>1749.8897688076922</v>
      </c>
      <c r="B209">
        <v>896.03499868749998</v>
      </c>
    </row>
    <row r="210" spans="1:2" x14ac:dyDescent="0.3">
      <c r="A210">
        <v>1749.8966620384615</v>
      </c>
      <c r="B210">
        <v>896.03506393750001</v>
      </c>
    </row>
    <row r="211" spans="1:2" x14ac:dyDescent="0.3">
      <c r="A211">
        <v>1749.903550673077</v>
      </c>
      <c r="B211">
        <v>896.03457549999996</v>
      </c>
    </row>
    <row r="212" spans="1:2" x14ac:dyDescent="0.3">
      <c r="A212">
        <v>1749.9104343653846</v>
      </c>
      <c r="B212">
        <v>896.03349449999996</v>
      </c>
    </row>
    <row r="213" spans="1:2" x14ac:dyDescent="0.3">
      <c r="A213">
        <v>1749.9173164615386</v>
      </c>
      <c r="B213">
        <v>896.03221856250002</v>
      </c>
    </row>
    <row r="214" spans="1:2" x14ac:dyDescent="0.3">
      <c r="A214">
        <v>1749.9242080576923</v>
      </c>
      <c r="B214">
        <v>896.03208881249998</v>
      </c>
    </row>
    <row r="215" spans="1:2" x14ac:dyDescent="0.3">
      <c r="A215">
        <v>1749.9311045384616</v>
      </c>
      <c r="B215">
        <v>896.03254400000003</v>
      </c>
    </row>
    <row r="216" spans="1:2" x14ac:dyDescent="0.3">
      <c r="A216">
        <v>1749.9379989807692</v>
      </c>
      <c r="B216">
        <v>896.03275737499996</v>
      </c>
    </row>
    <row r="217" spans="1:2" x14ac:dyDescent="0.3">
      <c r="A217">
        <v>1749.9448935769231</v>
      </c>
      <c r="B217">
        <v>896.03298637499995</v>
      </c>
    </row>
    <row r="218" spans="1:2" x14ac:dyDescent="0.3">
      <c r="A218">
        <v>1749.9517853846153</v>
      </c>
      <c r="B218">
        <v>896.0328800625</v>
      </c>
    </row>
    <row r="219" spans="1:2" x14ac:dyDescent="0.3">
      <c r="A219">
        <v>1749.9586725769232</v>
      </c>
      <c r="B219">
        <v>896.03222012499998</v>
      </c>
    </row>
    <row r="220" spans="1:2" x14ac:dyDescent="0.3">
      <c r="A220">
        <v>1749.965535423077</v>
      </c>
      <c r="B220">
        <v>896.02862825</v>
      </c>
    </row>
    <row r="221" spans="1:2" x14ac:dyDescent="0.3">
      <c r="A221">
        <v>1749.9724238461538</v>
      </c>
      <c r="B221">
        <v>896.02811643749999</v>
      </c>
    </row>
    <row r="222" spans="1:2" x14ac:dyDescent="0.3">
      <c r="A222">
        <v>1749.9793279038461</v>
      </c>
      <c r="B222">
        <v>896.0294839375</v>
      </c>
    </row>
    <row r="223" spans="1:2" x14ac:dyDescent="0.3">
      <c r="A223">
        <v>1749.9862190576923</v>
      </c>
      <c r="B223">
        <v>896.02929962500002</v>
      </c>
    </row>
    <row r="224" spans="1:2" x14ac:dyDescent="0.3">
      <c r="A224">
        <v>1749.9931087884615</v>
      </c>
      <c r="B224">
        <v>896.02894381249996</v>
      </c>
    </row>
    <row r="225" spans="1:2" x14ac:dyDescent="0.3">
      <c r="A225">
        <v>1750</v>
      </c>
      <c r="B225">
        <v>896.02876731250001</v>
      </c>
    </row>
    <row r="226" spans="1:2" x14ac:dyDescent="0.3">
      <c r="A226">
        <v>1749.8303478269231</v>
      </c>
      <c r="B226">
        <v>896.60174737499995</v>
      </c>
    </row>
    <row r="227" spans="1:2" x14ac:dyDescent="0.3">
      <c r="A227">
        <v>1749.8278882115385</v>
      </c>
      <c r="B227">
        <v>896.63138337500004</v>
      </c>
    </row>
    <row r="228" spans="1:2" x14ac:dyDescent="0.3">
      <c r="A228">
        <v>1749.8254164423076</v>
      </c>
      <c r="B228">
        <v>896.65955543749999</v>
      </c>
    </row>
    <row r="229" spans="1:2" x14ac:dyDescent="0.3">
      <c r="A229">
        <v>1749.8229392692308</v>
      </c>
      <c r="B229">
        <v>896.68707674999996</v>
      </c>
    </row>
    <row r="230" spans="1:2" x14ac:dyDescent="0.3">
      <c r="A230">
        <v>1749.8234737499999</v>
      </c>
      <c r="B230">
        <v>896.70733206249997</v>
      </c>
    </row>
    <row r="231" spans="1:2" x14ac:dyDescent="0.3">
      <c r="A231">
        <v>1749.8303801153845</v>
      </c>
      <c r="B231">
        <v>896.70897887499996</v>
      </c>
    </row>
    <row r="232" spans="1:2" x14ac:dyDescent="0.3">
      <c r="A232">
        <v>1749.8372699423078</v>
      </c>
      <c r="B232">
        <v>896.70863493750005</v>
      </c>
    </row>
    <row r="233" spans="1:2" x14ac:dyDescent="0.3">
      <c r="A233">
        <v>1749.8441640192307</v>
      </c>
      <c r="B233">
        <v>896.70880231249998</v>
      </c>
    </row>
    <row r="234" spans="1:2" x14ac:dyDescent="0.3">
      <c r="A234">
        <v>1749.8510541538462</v>
      </c>
      <c r="B234">
        <v>896.70849712500001</v>
      </c>
    </row>
    <row r="235" spans="1:2" x14ac:dyDescent="0.3">
      <c r="A235">
        <v>1749.8579419230769</v>
      </c>
      <c r="B235">
        <v>896.70790531249997</v>
      </c>
    </row>
    <row r="236" spans="1:2" x14ac:dyDescent="0.3">
      <c r="A236">
        <v>1749.8648217115385</v>
      </c>
      <c r="B236">
        <v>896.70635300000004</v>
      </c>
    </row>
    <row r="237" spans="1:2" x14ac:dyDescent="0.3">
      <c r="A237">
        <v>1749.8717031153847</v>
      </c>
      <c r="B237">
        <v>896.70499431250005</v>
      </c>
    </row>
    <row r="238" spans="1:2" x14ac:dyDescent="0.3">
      <c r="A238">
        <v>1749.8785921153847</v>
      </c>
      <c r="B238">
        <v>896.70454974999996</v>
      </c>
    </row>
    <row r="239" spans="1:2" x14ac:dyDescent="0.3">
      <c r="A239">
        <v>1749.8854758846153</v>
      </c>
      <c r="B239">
        <v>896.70347768750003</v>
      </c>
    </row>
    <row r="240" spans="1:2" x14ac:dyDescent="0.3">
      <c r="A240">
        <v>1749.8923619807692</v>
      </c>
      <c r="B240">
        <v>896.70268450000003</v>
      </c>
    </row>
    <row r="241" spans="1:2" x14ac:dyDescent="0.3">
      <c r="A241">
        <v>1749.8992518076923</v>
      </c>
      <c r="B241">
        <v>896.70234056250001</v>
      </c>
    </row>
    <row r="242" spans="1:2" x14ac:dyDescent="0.3">
      <c r="A242">
        <v>1749.9061371346154</v>
      </c>
      <c r="B242">
        <v>896.70145443750005</v>
      </c>
    </row>
    <row r="243" spans="1:2" x14ac:dyDescent="0.3">
      <c r="A243">
        <v>1749.9130211730769</v>
      </c>
      <c r="B243">
        <v>896.70041337500004</v>
      </c>
    </row>
    <row r="244" spans="1:2" x14ac:dyDescent="0.3">
      <c r="A244">
        <v>1749.9199093269231</v>
      </c>
      <c r="B244">
        <v>896.69986806249995</v>
      </c>
    </row>
    <row r="245" spans="1:2" x14ac:dyDescent="0.3">
      <c r="A245">
        <v>1749.9267926538462</v>
      </c>
      <c r="B245">
        <v>896.69874174999995</v>
      </c>
    </row>
    <row r="246" spans="1:2" x14ac:dyDescent="0.3">
      <c r="A246">
        <v>1749.933676423077</v>
      </c>
      <c r="B246">
        <v>896.69766968750002</v>
      </c>
    </row>
    <row r="247" spans="1:2" x14ac:dyDescent="0.3">
      <c r="A247">
        <v>1749.9405627115384</v>
      </c>
      <c r="B247">
        <v>896.69689974999994</v>
      </c>
    </row>
    <row r="248" spans="1:2" x14ac:dyDescent="0.3">
      <c r="A248">
        <v>1749.7709100192308</v>
      </c>
      <c r="B248">
        <v>897.26981781250004</v>
      </c>
    </row>
    <row r="249" spans="1:2" x14ac:dyDescent="0.3">
      <c r="A249">
        <v>1749.7777977884616</v>
      </c>
      <c r="B249">
        <v>897.26922606250002</v>
      </c>
    </row>
    <row r="250" spans="1:2" x14ac:dyDescent="0.3">
      <c r="A250">
        <v>1749.7846929038462</v>
      </c>
      <c r="B250">
        <v>897.26951731250006</v>
      </c>
    </row>
    <row r="251" spans="1:2" x14ac:dyDescent="0.3">
      <c r="A251">
        <v>1749.7915833653847</v>
      </c>
      <c r="B251">
        <v>897.26925081249999</v>
      </c>
    </row>
    <row r="252" spans="1:2" x14ac:dyDescent="0.3">
      <c r="A252">
        <v>1749.7984739038461</v>
      </c>
      <c r="B252">
        <v>897.26899212499995</v>
      </c>
    </row>
    <row r="253" spans="1:2" x14ac:dyDescent="0.3">
      <c r="A253">
        <v>1749.8053648846153</v>
      </c>
      <c r="B253">
        <v>897.26878762499996</v>
      </c>
    </row>
    <row r="254" spans="1:2" x14ac:dyDescent="0.3">
      <c r="A254">
        <v>1749.8122630192308</v>
      </c>
      <c r="B254">
        <v>897.2694429375</v>
      </c>
    </row>
    <row r="255" spans="1:2" x14ac:dyDescent="0.3">
      <c r="A255">
        <v>1749.8191731923077</v>
      </c>
      <c r="B255">
        <v>897.27154681249999</v>
      </c>
    </row>
    <row r="256" spans="1:2" x14ac:dyDescent="0.3">
      <c r="A256">
        <v>1749.8260874615385</v>
      </c>
      <c r="B256">
        <v>897.27414643750001</v>
      </c>
    </row>
    <row r="257" spans="1:2" x14ac:dyDescent="0.3">
      <c r="A257">
        <v>1749.8330091538462</v>
      </c>
      <c r="B257">
        <v>897.27763681249996</v>
      </c>
    </row>
    <row r="258" spans="1:2" x14ac:dyDescent="0.3">
      <c r="A258">
        <v>1749.8399844999999</v>
      </c>
      <c r="B258">
        <v>897.28758743749995</v>
      </c>
    </row>
    <row r="259" spans="1:2" x14ac:dyDescent="0.3">
      <c r="A259">
        <v>1749.8470130000001</v>
      </c>
      <c r="B259">
        <v>897.30393637500003</v>
      </c>
    </row>
    <row r="260" spans="1:2" x14ac:dyDescent="0.3">
      <c r="A260">
        <v>1749.8541269038462</v>
      </c>
      <c r="B260">
        <v>897.33056431249997</v>
      </c>
    </row>
    <row r="261" spans="1:2" x14ac:dyDescent="0.3">
      <c r="A261">
        <v>1749.8612712500001</v>
      </c>
      <c r="B261">
        <v>897.36085618749996</v>
      </c>
    </row>
    <row r="262" spans="1:2" x14ac:dyDescent="0.3">
      <c r="A262">
        <v>1749.8683820000001</v>
      </c>
      <c r="B262">
        <v>897.38710462500001</v>
      </c>
    </row>
    <row r="263" spans="1:2" x14ac:dyDescent="0.3">
      <c r="A263">
        <v>1749.8754401730769</v>
      </c>
      <c r="B263">
        <v>897.40702443750001</v>
      </c>
    </row>
    <row r="264" spans="1:2" x14ac:dyDescent="0.3">
      <c r="A264">
        <v>1749.8824420961539</v>
      </c>
      <c r="B264">
        <v>897.42017424999995</v>
      </c>
    </row>
    <row r="265" spans="1:2" x14ac:dyDescent="0.3">
      <c r="A265">
        <v>1749.8894081730768</v>
      </c>
      <c r="B265">
        <v>897.42900943749999</v>
      </c>
    </row>
    <row r="266" spans="1:2" x14ac:dyDescent="0.3">
      <c r="A266">
        <v>1749.8963545769232</v>
      </c>
      <c r="B266">
        <v>897.43547431249999</v>
      </c>
    </row>
    <row r="267" spans="1:2" x14ac:dyDescent="0.3">
      <c r="A267">
        <v>1749.9032968461538</v>
      </c>
      <c r="B267">
        <v>897.44144343749997</v>
      </c>
    </row>
    <row r="268" spans="1:2" x14ac:dyDescent="0.3">
      <c r="A268">
        <v>1749.9102381538462</v>
      </c>
      <c r="B268">
        <v>897.44729643749997</v>
      </c>
    </row>
    <row r="269" spans="1:2" x14ac:dyDescent="0.3">
      <c r="A269">
        <v>1749.9171697500001</v>
      </c>
      <c r="B269">
        <v>897.45197968749994</v>
      </c>
    </row>
    <row r="270" spans="1:2" x14ac:dyDescent="0.3">
      <c r="A270">
        <v>1749.9240949038463</v>
      </c>
      <c r="B270">
        <v>897.45588837499997</v>
      </c>
    </row>
    <row r="271" spans="1:2" x14ac:dyDescent="0.3">
      <c r="A271">
        <v>1749.9310109807693</v>
      </c>
      <c r="B271">
        <v>897.45870487499997</v>
      </c>
    </row>
    <row r="272" spans="1:2" x14ac:dyDescent="0.3">
      <c r="A272">
        <v>1749.9379242499999</v>
      </c>
      <c r="B272">
        <v>897.46118056249998</v>
      </c>
    </row>
    <row r="273" spans="1:2" x14ac:dyDescent="0.3">
      <c r="A273">
        <v>1749.9448333076923</v>
      </c>
      <c r="B273">
        <v>897.46315268750004</v>
      </c>
    </row>
    <row r="274" spans="1:2" x14ac:dyDescent="0.3">
      <c r="A274">
        <v>1749.9517361346154</v>
      </c>
      <c r="B274">
        <v>897.46437349999997</v>
      </c>
    </row>
    <row r="275" spans="1:2" x14ac:dyDescent="0.3">
      <c r="A275">
        <v>1749.9586306538461</v>
      </c>
      <c r="B275">
        <v>897.46459506250005</v>
      </c>
    </row>
    <row r="276" spans="1:2" x14ac:dyDescent="0.3">
      <c r="A276">
        <v>1749.9655150192307</v>
      </c>
      <c r="B276">
        <v>897.46359268749995</v>
      </c>
    </row>
    <row r="277" spans="1:2" x14ac:dyDescent="0.3">
      <c r="A277">
        <v>1749.9724157307692</v>
      </c>
      <c r="B277">
        <v>897.46455787499997</v>
      </c>
    </row>
    <row r="278" spans="1:2" x14ac:dyDescent="0.3">
      <c r="A278">
        <v>1749.9793125576923</v>
      </c>
      <c r="B278">
        <v>897.46505831249999</v>
      </c>
    </row>
    <row r="279" spans="1:2" x14ac:dyDescent="0.3">
      <c r="A279">
        <v>1749.9862074038463</v>
      </c>
      <c r="B279">
        <v>897.46531856249999</v>
      </c>
    </row>
    <row r="280" spans="1:2" x14ac:dyDescent="0.3">
      <c r="A280">
        <v>1749.9931063076924</v>
      </c>
      <c r="B280">
        <v>897.4660668125</v>
      </c>
    </row>
    <row r="281" spans="1:2" x14ac:dyDescent="0.3">
      <c r="A281">
        <v>1750</v>
      </c>
      <c r="B281">
        <v>897.4661876875</v>
      </c>
    </row>
    <row r="282" spans="1:2" x14ac:dyDescent="0.3">
      <c r="A282">
        <v>1749.8304486153845</v>
      </c>
      <c r="B282">
        <v>897.94104004999997</v>
      </c>
    </row>
    <row r="283" spans="1:2" x14ac:dyDescent="0.3">
      <c r="A283">
        <v>1749.8280830000001</v>
      </c>
      <c r="B283">
        <v>897.97379894999995</v>
      </c>
    </row>
    <row r="284" spans="1:2" x14ac:dyDescent="0.3">
      <c r="A284">
        <v>1749.8350533076923</v>
      </c>
      <c r="B284">
        <v>897.98127384999998</v>
      </c>
    </row>
    <row r="285" spans="1:2" x14ac:dyDescent="0.3">
      <c r="A285">
        <v>1749.8420255576923</v>
      </c>
      <c r="B285">
        <v>897.98893650000002</v>
      </c>
    </row>
    <row r="286" spans="1:2" x14ac:dyDescent="0.3">
      <c r="A286">
        <v>1749.8490160769231</v>
      </c>
      <c r="B286">
        <v>897.99835689999998</v>
      </c>
    </row>
    <row r="287" spans="1:2" x14ac:dyDescent="0.3">
      <c r="A287">
        <v>1749.8560285769231</v>
      </c>
      <c r="B287">
        <v>898.00989564999998</v>
      </c>
    </row>
    <row r="288" spans="1:2" x14ac:dyDescent="0.3">
      <c r="A288">
        <v>1749.8536765192307</v>
      </c>
      <c r="B288">
        <v>898.04396159999999</v>
      </c>
    </row>
    <row r="289" spans="1:2" x14ac:dyDescent="0.3">
      <c r="A289">
        <v>1749.8606596346153</v>
      </c>
      <c r="B289">
        <v>898.05266840000002</v>
      </c>
    </row>
    <row r="290" spans="1:2" x14ac:dyDescent="0.3">
      <c r="A290">
        <v>1749.8676365576923</v>
      </c>
      <c r="B290">
        <v>898.06078175000005</v>
      </c>
    </row>
    <row r="291" spans="1:2" x14ac:dyDescent="0.3">
      <c r="A291">
        <v>1749.8746131153846</v>
      </c>
      <c r="B291">
        <v>898.0688576</v>
      </c>
    </row>
    <row r="292" spans="1:2" x14ac:dyDescent="0.3">
      <c r="A292">
        <v>1749.8722354038462</v>
      </c>
      <c r="B292">
        <v>898.10045219999995</v>
      </c>
    </row>
    <row r="293" spans="1:2" x14ac:dyDescent="0.3">
      <c r="A293">
        <v>1749.8791944807692</v>
      </c>
      <c r="B293">
        <v>898.10684534999996</v>
      </c>
    </row>
    <row r="294" spans="1:2" x14ac:dyDescent="0.3">
      <c r="A294">
        <v>1749.8861820192308</v>
      </c>
      <c r="B294">
        <v>898.11598034999997</v>
      </c>
    </row>
    <row r="295" spans="1:2" x14ac:dyDescent="0.3">
      <c r="A295">
        <v>1749.8931921923077</v>
      </c>
      <c r="B295">
        <v>898.1272937</v>
      </c>
    </row>
    <row r="296" spans="1:2" x14ac:dyDescent="0.3">
      <c r="A296">
        <v>1749.8908414615385</v>
      </c>
      <c r="B296">
        <v>898.16148735000002</v>
      </c>
    </row>
    <row r="297" spans="1:2" x14ac:dyDescent="0.3">
      <c r="A297">
        <v>1749.8978357884616</v>
      </c>
      <c r="B297">
        <v>898.17127585000003</v>
      </c>
    </row>
    <row r="298" spans="1:2" x14ac:dyDescent="0.3">
      <c r="A298">
        <v>1749.9048314615384</v>
      </c>
      <c r="B298">
        <v>898.18119205000005</v>
      </c>
    </row>
    <row r="299" spans="1:2" x14ac:dyDescent="0.3">
      <c r="A299">
        <v>1749.9118207307693</v>
      </c>
      <c r="B299">
        <v>898.19049225000003</v>
      </c>
    </row>
    <row r="300" spans="1:2" x14ac:dyDescent="0.3">
      <c r="A300">
        <v>1749.918805076923</v>
      </c>
      <c r="B300">
        <v>898.19931925000003</v>
      </c>
    </row>
    <row r="301" spans="1:2" x14ac:dyDescent="0.3">
      <c r="A301">
        <v>1749.9258034615384</v>
      </c>
      <c r="B301">
        <v>898.20949834999999</v>
      </c>
    </row>
    <row r="302" spans="1:2" x14ac:dyDescent="0.3">
      <c r="A302">
        <v>1749.9328079423076</v>
      </c>
      <c r="B302">
        <v>898.22026334999998</v>
      </c>
    </row>
    <row r="303" spans="1:2" x14ac:dyDescent="0.3">
      <c r="A303">
        <v>1749.93980375</v>
      </c>
      <c r="B303">
        <v>898.23019454999996</v>
      </c>
    </row>
    <row r="304" spans="1:2" x14ac:dyDescent="0.3">
      <c r="A304">
        <v>1749.7702632884616</v>
      </c>
      <c r="B304">
        <v>898.69933609999998</v>
      </c>
    </row>
    <row r="305" spans="1:2" x14ac:dyDescent="0.3">
      <c r="A305">
        <v>1749.777267923077</v>
      </c>
      <c r="B305">
        <v>898.71011614999998</v>
      </c>
    </row>
    <row r="306" spans="1:2" x14ac:dyDescent="0.3">
      <c r="A306">
        <v>1749.7842659999999</v>
      </c>
      <c r="B306">
        <v>898.72026519999997</v>
      </c>
    </row>
    <row r="307" spans="1:2" x14ac:dyDescent="0.3">
      <c r="A307">
        <v>1749.7912624423077</v>
      </c>
      <c r="B307">
        <v>898.7302565</v>
      </c>
    </row>
    <row r="308" spans="1:2" x14ac:dyDescent="0.3">
      <c r="A308">
        <v>1749.7982531153846</v>
      </c>
      <c r="B308">
        <v>898.73969190000003</v>
      </c>
    </row>
    <row r="309" spans="1:2" x14ac:dyDescent="0.3">
      <c r="A309">
        <v>1749.8052463461538</v>
      </c>
      <c r="B309">
        <v>898.74937524999996</v>
      </c>
    </row>
    <row r="310" spans="1:2" x14ac:dyDescent="0.3">
      <c r="A310">
        <v>1749.8122415384616</v>
      </c>
      <c r="B310">
        <v>898.75924635000001</v>
      </c>
    </row>
    <row r="311" spans="1:2" x14ac:dyDescent="0.3">
      <c r="A311">
        <v>1749.8192421153847</v>
      </c>
      <c r="B311">
        <v>898.76963579999995</v>
      </c>
    </row>
    <row r="312" spans="1:2" x14ac:dyDescent="0.3">
      <c r="A312">
        <v>1749.8262455769232</v>
      </c>
      <c r="B312">
        <v>898.78030315000001</v>
      </c>
    </row>
    <row r="313" spans="1:2" x14ac:dyDescent="0.3">
      <c r="A313">
        <v>1749.8332450576922</v>
      </c>
      <c r="B313">
        <v>898.79058740000005</v>
      </c>
    </row>
    <row r="314" spans="1:2" x14ac:dyDescent="0.3">
      <c r="A314">
        <v>1749.8402411153845</v>
      </c>
      <c r="B314">
        <v>898.80054114999996</v>
      </c>
    </row>
    <row r="315" spans="1:2" x14ac:dyDescent="0.3">
      <c r="A315">
        <v>1749.8472377115384</v>
      </c>
      <c r="B315">
        <v>898.81054749999998</v>
      </c>
    </row>
    <row r="316" spans="1:2" x14ac:dyDescent="0.3">
      <c r="A316">
        <v>1749.8542345384615</v>
      </c>
      <c r="B316">
        <v>898.82057635000001</v>
      </c>
    </row>
    <row r="317" spans="1:2" x14ac:dyDescent="0.3">
      <c r="A317">
        <v>1749.8612280961538</v>
      </c>
      <c r="B317">
        <v>898.83028969999998</v>
      </c>
    </row>
    <row r="318" spans="1:2" x14ac:dyDescent="0.3">
      <c r="A318">
        <v>1749.8682260961539</v>
      </c>
      <c r="B318">
        <v>898.84043125000005</v>
      </c>
    </row>
    <row r="319" spans="1:2" x14ac:dyDescent="0.3">
      <c r="A319">
        <v>1749.8752254999999</v>
      </c>
      <c r="B319">
        <v>898.85070800000005</v>
      </c>
    </row>
    <row r="320" spans="1:2" x14ac:dyDescent="0.3">
      <c r="A320">
        <v>1749.8822219423078</v>
      </c>
      <c r="B320">
        <v>898.86069929999996</v>
      </c>
    </row>
    <row r="321" spans="1:2" x14ac:dyDescent="0.3">
      <c r="A321">
        <v>1749.8892196346153</v>
      </c>
      <c r="B321">
        <v>898.87081079999996</v>
      </c>
    </row>
    <row r="322" spans="1:2" x14ac:dyDescent="0.3">
      <c r="A322">
        <v>1749.896209826923</v>
      </c>
      <c r="B322">
        <v>898.88020114999995</v>
      </c>
    </row>
    <row r="323" spans="1:2" x14ac:dyDescent="0.3">
      <c r="A323">
        <v>1749.9031994807692</v>
      </c>
      <c r="B323">
        <v>898.88953894999997</v>
      </c>
    </row>
    <row r="324" spans="1:2" x14ac:dyDescent="0.3">
      <c r="A324">
        <v>1749.9101901538461</v>
      </c>
      <c r="B324">
        <v>898.89897440000004</v>
      </c>
    </row>
    <row r="325" spans="1:2" x14ac:dyDescent="0.3">
      <c r="A325">
        <v>1749.9171827692307</v>
      </c>
      <c r="B325">
        <v>898.90859760000001</v>
      </c>
    </row>
    <row r="326" spans="1:2" x14ac:dyDescent="0.3">
      <c r="A326">
        <v>1749.9241838846153</v>
      </c>
      <c r="B326">
        <v>898.91903960000002</v>
      </c>
    </row>
    <row r="327" spans="1:2" x14ac:dyDescent="0.3">
      <c r="A327">
        <v>1749.931171673077</v>
      </c>
      <c r="B327">
        <v>898.92819710000003</v>
      </c>
    </row>
    <row r="328" spans="1:2" x14ac:dyDescent="0.3">
      <c r="A328">
        <v>1749.9381716153846</v>
      </c>
      <c r="B328">
        <v>898.93852645000004</v>
      </c>
    </row>
    <row r="329" spans="1:2" x14ac:dyDescent="0.3">
      <c r="A329">
        <v>1749.9451784423077</v>
      </c>
      <c r="B329">
        <v>898.94951679999997</v>
      </c>
    </row>
    <row r="330" spans="1:2" x14ac:dyDescent="0.3">
      <c r="A330">
        <v>1749.9521848653847</v>
      </c>
      <c r="B330">
        <v>898.96046960000001</v>
      </c>
    </row>
    <row r="331" spans="1:2" x14ac:dyDescent="0.3">
      <c r="A331">
        <v>1749.9591800576923</v>
      </c>
      <c r="B331">
        <v>898.97034074999999</v>
      </c>
    </row>
    <row r="332" spans="1:2" x14ac:dyDescent="0.3">
      <c r="A332">
        <v>1749.9661598846153</v>
      </c>
      <c r="B332">
        <v>898.97873204999996</v>
      </c>
    </row>
    <row r="333" spans="1:2" x14ac:dyDescent="0.3">
      <c r="A333">
        <v>1749.9731608461539</v>
      </c>
      <c r="B333">
        <v>898.98915905000001</v>
      </c>
    </row>
    <row r="334" spans="1:2" x14ac:dyDescent="0.3">
      <c r="A334">
        <v>1749.9801557307692</v>
      </c>
      <c r="B334">
        <v>898.99900009999999</v>
      </c>
    </row>
    <row r="335" spans="1:2" x14ac:dyDescent="0.3">
      <c r="A335">
        <v>1749.9860261538461</v>
      </c>
      <c r="B335">
        <v>899.01116300000001</v>
      </c>
    </row>
    <row r="336" spans="1:2" x14ac:dyDescent="0.3">
      <c r="A336">
        <v>1749.9930126923077</v>
      </c>
      <c r="B336">
        <v>899.02020029999994</v>
      </c>
    </row>
    <row r="337" spans="1:2" x14ac:dyDescent="0.3">
      <c r="A337">
        <v>1750</v>
      </c>
      <c r="B337">
        <v>899.02931275000003</v>
      </c>
    </row>
    <row r="338" spans="1:2" x14ac:dyDescent="0.3">
      <c r="A338">
        <v>1749.8303969807691</v>
      </c>
      <c r="B338">
        <v>899.49243000000001</v>
      </c>
    </row>
    <row r="339" spans="1:2" x14ac:dyDescent="0.3">
      <c r="A339">
        <v>1749.6607911730769</v>
      </c>
      <c r="B339">
        <v>899.95527994999998</v>
      </c>
    </row>
    <row r="340" spans="1:2" x14ac:dyDescent="0.3">
      <c r="A340">
        <v>1749.6583766923077</v>
      </c>
      <c r="B340">
        <v>899.36503395</v>
      </c>
    </row>
    <row r="341" spans="1:2" x14ac:dyDescent="0.3">
      <c r="A341">
        <v>1749.6559627884615</v>
      </c>
      <c r="B341">
        <v>899.35372280000001</v>
      </c>
    </row>
    <row r="342" spans="1:2" x14ac:dyDescent="0.3">
      <c r="A342">
        <v>1749.6548509038462</v>
      </c>
      <c r="B342">
        <v>899.37896714999999</v>
      </c>
    </row>
    <row r="343" spans="1:2" x14ac:dyDescent="0.3">
      <c r="A343">
        <v>1749.661783576923</v>
      </c>
      <c r="B343">
        <v>899.34339714999999</v>
      </c>
    </row>
    <row r="344" spans="1:2" x14ac:dyDescent="0.3">
      <c r="A344">
        <v>1749.6687145961539</v>
      </c>
      <c r="B344">
        <v>898.68018944999994</v>
      </c>
    </row>
    <row r="345" spans="1:2" x14ac:dyDescent="0.3">
      <c r="A345">
        <v>1749.675648326923</v>
      </c>
      <c r="B345">
        <v>898.6841422</v>
      </c>
    </row>
    <row r="346" spans="1:2" x14ac:dyDescent="0.3">
      <c r="A346">
        <v>1749.6825808461538</v>
      </c>
      <c r="B346">
        <v>898.68797844999995</v>
      </c>
    </row>
    <row r="347" spans="1:2" x14ac:dyDescent="0.3">
      <c r="A347">
        <v>1749.6895074615384</v>
      </c>
      <c r="B347">
        <v>898.69124590000001</v>
      </c>
    </row>
    <row r="348" spans="1:2" x14ac:dyDescent="0.3">
      <c r="A348">
        <v>1749.6964364999999</v>
      </c>
      <c r="B348">
        <v>898.69474630000002</v>
      </c>
    </row>
    <row r="349" spans="1:2" x14ac:dyDescent="0.3">
      <c r="A349">
        <v>1749.703366826923</v>
      </c>
      <c r="B349">
        <v>898.69837010000003</v>
      </c>
    </row>
    <row r="350" spans="1:2" x14ac:dyDescent="0.3">
      <c r="A350">
        <v>1749.7103113076923</v>
      </c>
      <c r="B350">
        <v>898.70335769999997</v>
      </c>
    </row>
    <row r="351" spans="1:2" x14ac:dyDescent="0.3">
      <c r="A351">
        <v>1749.7172583461538</v>
      </c>
      <c r="B351">
        <v>898.70859204999999</v>
      </c>
    </row>
    <row r="352" spans="1:2" x14ac:dyDescent="0.3">
      <c r="A352">
        <v>1749.7242052500001</v>
      </c>
      <c r="B352">
        <v>898.04691270000001</v>
      </c>
    </row>
    <row r="353" spans="1:2" x14ac:dyDescent="0.3">
      <c r="A353">
        <v>1749.7311423269232</v>
      </c>
      <c r="B353">
        <v>898.05118755000001</v>
      </c>
    </row>
    <row r="354" spans="1:2" x14ac:dyDescent="0.3">
      <c r="A354">
        <v>1749.7380769038461</v>
      </c>
      <c r="B354">
        <v>898.05522255000005</v>
      </c>
    </row>
    <row r="355" spans="1:2" x14ac:dyDescent="0.3">
      <c r="A355">
        <v>1749.7450105576922</v>
      </c>
      <c r="B355">
        <v>898.05916845000002</v>
      </c>
    </row>
    <row r="356" spans="1:2" x14ac:dyDescent="0.3">
      <c r="A356">
        <v>1749.7519453653847</v>
      </c>
      <c r="B356">
        <v>898.02380404999997</v>
      </c>
    </row>
    <row r="357" spans="1:2" x14ac:dyDescent="0.3">
      <c r="A357">
        <v>1749.7588803076924</v>
      </c>
      <c r="B357">
        <v>898.02787330000001</v>
      </c>
    </row>
    <row r="358" spans="1:2" x14ac:dyDescent="0.3">
      <c r="A358">
        <v>1749.7658164615384</v>
      </c>
      <c r="B358">
        <v>898.03205905000004</v>
      </c>
    </row>
    <row r="359" spans="1:2" x14ac:dyDescent="0.3">
      <c r="A359">
        <v>1749.7727662115385</v>
      </c>
      <c r="B359">
        <v>897.99813385000004</v>
      </c>
    </row>
    <row r="360" spans="1:2" x14ac:dyDescent="0.3">
      <c r="A360">
        <v>1749.7797142500001</v>
      </c>
      <c r="B360">
        <v>897.29570512500004</v>
      </c>
    </row>
    <row r="361" spans="1:2" x14ac:dyDescent="0.3">
      <c r="A361">
        <v>1749.7866589423077</v>
      </c>
      <c r="B361">
        <v>897.30196537500001</v>
      </c>
    </row>
    <row r="362" spans="1:2" x14ac:dyDescent="0.3">
      <c r="A362">
        <v>1749.7935990769231</v>
      </c>
      <c r="B362">
        <v>897.3076773125</v>
      </c>
    </row>
    <row r="363" spans="1:2" x14ac:dyDescent="0.3">
      <c r="A363">
        <v>1749.800538</v>
      </c>
      <c r="B363">
        <v>897.31324362500004</v>
      </c>
    </row>
    <row r="364" spans="1:2" x14ac:dyDescent="0.3">
      <c r="A364">
        <v>1749.8074785576923</v>
      </c>
      <c r="B364">
        <v>897.26973199999998</v>
      </c>
    </row>
    <row r="365" spans="1:2" x14ac:dyDescent="0.3">
      <c r="A365">
        <v>1749.8144194807692</v>
      </c>
      <c r="B365">
        <v>897.27553818750005</v>
      </c>
    </row>
    <row r="366" spans="1:2" x14ac:dyDescent="0.3">
      <c r="A366">
        <v>1749.8213639038461</v>
      </c>
      <c r="B366">
        <v>897.281764125</v>
      </c>
    </row>
    <row r="367" spans="1:2" x14ac:dyDescent="0.3">
      <c r="A367">
        <v>1749.8283179038463</v>
      </c>
      <c r="B367">
        <v>897.28914662499994</v>
      </c>
    </row>
    <row r="368" spans="1:2" x14ac:dyDescent="0.3">
      <c r="A368">
        <v>1749.8352784038461</v>
      </c>
      <c r="B368">
        <v>897.24803368749997</v>
      </c>
    </row>
    <row r="369" spans="1:2" x14ac:dyDescent="0.3">
      <c r="A369">
        <v>1749.8422362692309</v>
      </c>
      <c r="B369">
        <v>897.25587874999997</v>
      </c>
    </row>
    <row r="370" spans="1:2" x14ac:dyDescent="0.3">
      <c r="A370">
        <v>1749.8491879230769</v>
      </c>
      <c r="B370">
        <v>897.26297850000003</v>
      </c>
    </row>
    <row r="371" spans="1:2" x14ac:dyDescent="0.3">
      <c r="A371">
        <v>1749.8561348269232</v>
      </c>
      <c r="B371">
        <v>897.26950431249998</v>
      </c>
    </row>
    <row r="372" spans="1:2" x14ac:dyDescent="0.3">
      <c r="A372">
        <v>1749.8630791730768</v>
      </c>
      <c r="B372">
        <v>897.27572168749998</v>
      </c>
    </row>
    <row r="373" spans="1:2" x14ac:dyDescent="0.3">
      <c r="A373">
        <v>1749.870031826923</v>
      </c>
      <c r="B373">
        <v>897.28294137499995</v>
      </c>
    </row>
    <row r="374" spans="1:2" x14ac:dyDescent="0.3">
      <c r="A374">
        <v>1749.8769861346154</v>
      </c>
      <c r="B374">
        <v>897.29035812500001</v>
      </c>
    </row>
    <row r="375" spans="1:2" x14ac:dyDescent="0.3">
      <c r="A375">
        <v>1749.8839543076924</v>
      </c>
      <c r="B375">
        <v>897.299445375</v>
      </c>
    </row>
    <row r="376" spans="1:2" x14ac:dyDescent="0.3">
      <c r="A376">
        <v>1749.890936076923</v>
      </c>
      <c r="B376">
        <v>897.26089387499997</v>
      </c>
    </row>
    <row r="377" spans="1:2" x14ac:dyDescent="0.3">
      <c r="A377">
        <v>1749.8979093846153</v>
      </c>
      <c r="B377">
        <v>897.27059793750004</v>
      </c>
    </row>
    <row r="378" spans="1:2" x14ac:dyDescent="0.3">
      <c r="A378">
        <v>1749.9048785576922</v>
      </c>
      <c r="B378">
        <v>897.27980512500005</v>
      </c>
    </row>
    <row r="379" spans="1:2" x14ac:dyDescent="0.3">
      <c r="A379">
        <v>1749.911833923077</v>
      </c>
      <c r="B379">
        <v>897.28735031250005</v>
      </c>
    </row>
    <row r="380" spans="1:2" x14ac:dyDescent="0.3">
      <c r="A380">
        <v>1749.9187908653846</v>
      </c>
      <c r="B380">
        <v>897.2950840625</v>
      </c>
    </row>
    <row r="381" spans="1:2" x14ac:dyDescent="0.3">
      <c r="A381">
        <v>1749.9257376923076</v>
      </c>
      <c r="B381">
        <v>897.30160124999998</v>
      </c>
    </row>
    <row r="382" spans="1:2" x14ac:dyDescent="0.3">
      <c r="A382">
        <v>1749.9326892115384</v>
      </c>
      <c r="B382">
        <v>897.30868387500004</v>
      </c>
    </row>
    <row r="383" spans="1:2" x14ac:dyDescent="0.3">
      <c r="A383">
        <v>1749.9303022692309</v>
      </c>
      <c r="B383">
        <v>897.34706674999995</v>
      </c>
    </row>
    <row r="384" spans="1:2" x14ac:dyDescent="0.3">
      <c r="A384">
        <v>1749.9372790576924</v>
      </c>
      <c r="B384">
        <v>896.58431556250002</v>
      </c>
    </row>
    <row r="385" spans="1:2" x14ac:dyDescent="0.3">
      <c r="A385">
        <v>1749.9442606923078</v>
      </c>
      <c r="B385">
        <v>896.59502193749995</v>
      </c>
    </row>
    <row r="386" spans="1:2" x14ac:dyDescent="0.3">
      <c r="A386">
        <v>1749.9512314230769</v>
      </c>
      <c r="B386">
        <v>896.60441756249998</v>
      </c>
    </row>
    <row r="387" spans="1:2" x14ac:dyDescent="0.3">
      <c r="A387">
        <v>1749.9582000384614</v>
      </c>
      <c r="B387">
        <v>896.61355624999999</v>
      </c>
    </row>
    <row r="388" spans="1:2" x14ac:dyDescent="0.3">
      <c r="A388">
        <v>1749.9651497115385</v>
      </c>
      <c r="B388">
        <v>895.84754112500002</v>
      </c>
    </row>
    <row r="389" spans="1:2" x14ac:dyDescent="0.3">
      <c r="A389">
        <v>1749.9721157500001</v>
      </c>
      <c r="B389">
        <v>895.80709637500001</v>
      </c>
    </row>
    <row r="390" spans="1:2" x14ac:dyDescent="0.3">
      <c r="A390">
        <v>1749.9790788076923</v>
      </c>
      <c r="B390">
        <v>895.81556681250004</v>
      </c>
    </row>
    <row r="391" spans="1:2" x14ac:dyDescent="0.3">
      <c r="A391">
        <v>1749.9860368076922</v>
      </c>
      <c r="B391">
        <v>895.65597081249996</v>
      </c>
    </row>
    <row r="392" spans="1:2" x14ac:dyDescent="0.3">
      <c r="A392">
        <v>1749.9930176538462</v>
      </c>
      <c r="B392">
        <v>894.83295793750005</v>
      </c>
    </row>
    <row r="393" spans="1:2" x14ac:dyDescent="0.3">
      <c r="A393">
        <v>1750</v>
      </c>
      <c r="B393">
        <v>894.84375</v>
      </c>
    </row>
    <row r="394" spans="1:2" x14ac:dyDescent="0.3">
      <c r="A394">
        <v>1749.8304453269232</v>
      </c>
      <c r="B394">
        <v>895.42846662500006</v>
      </c>
    </row>
    <row r="395" spans="1:2" x14ac:dyDescent="0.3">
      <c r="A395">
        <v>1749.8374200961539</v>
      </c>
      <c r="B395">
        <v>895.43834649999997</v>
      </c>
    </row>
    <row r="396" spans="1:2" x14ac:dyDescent="0.3">
      <c r="A396">
        <v>1749.6678523269231</v>
      </c>
      <c r="B396">
        <v>896.02148556249995</v>
      </c>
    </row>
    <row r="397" spans="1:2" x14ac:dyDescent="0.3">
      <c r="A397">
        <v>1749.6654786730769</v>
      </c>
      <c r="B397">
        <v>896.06146875000002</v>
      </c>
    </row>
    <row r="398" spans="1:2" x14ac:dyDescent="0.3">
      <c r="A398">
        <v>1749.663108</v>
      </c>
      <c r="B398">
        <v>896.10181124999997</v>
      </c>
    </row>
    <row r="399" spans="1:2" x14ac:dyDescent="0.3">
      <c r="A399">
        <v>1749.6607427307692</v>
      </c>
      <c r="B399">
        <v>896.14280231249995</v>
      </c>
    </row>
    <row r="400" spans="1:2" x14ac:dyDescent="0.3">
      <c r="A400">
        <v>1749.6657741153847</v>
      </c>
      <c r="B400">
        <v>896.16126631249995</v>
      </c>
    </row>
    <row r="401" spans="1:2" x14ac:dyDescent="0.3">
      <c r="A401">
        <v>1749.6727776346154</v>
      </c>
      <c r="B401">
        <v>896.17460793750001</v>
      </c>
    </row>
    <row r="402" spans="1:2" x14ac:dyDescent="0.3">
      <c r="A402">
        <v>1749.6797634807692</v>
      </c>
      <c r="B402">
        <v>896.18581987499999</v>
      </c>
    </row>
    <row r="403" spans="1:2" x14ac:dyDescent="0.3">
      <c r="A403">
        <v>1749.6867403461538</v>
      </c>
      <c r="B403">
        <v>896.19595393750001</v>
      </c>
    </row>
    <row r="404" spans="1:2" x14ac:dyDescent="0.3">
      <c r="A404">
        <v>1749.6937184615385</v>
      </c>
      <c r="B404">
        <v>896.20623693749997</v>
      </c>
    </row>
    <row r="405" spans="1:2" x14ac:dyDescent="0.3">
      <c r="A405">
        <v>1749.7006886346153</v>
      </c>
      <c r="B405">
        <v>896.21556468749998</v>
      </c>
    </row>
    <row r="406" spans="1:2" x14ac:dyDescent="0.3">
      <c r="A406">
        <v>1749.707659173077</v>
      </c>
      <c r="B406">
        <v>896.22493625000004</v>
      </c>
    </row>
    <row r="407" spans="1:2" x14ac:dyDescent="0.3">
      <c r="A407">
        <v>1749.7146373653845</v>
      </c>
      <c r="B407">
        <v>896.23522806250003</v>
      </c>
    </row>
    <row r="408" spans="1:2" x14ac:dyDescent="0.3">
      <c r="A408">
        <v>1749.7216237692307</v>
      </c>
      <c r="B408">
        <v>896.24651012499999</v>
      </c>
    </row>
    <row r="409" spans="1:2" x14ac:dyDescent="0.3">
      <c r="A409">
        <v>1749.7286111346154</v>
      </c>
      <c r="B409">
        <v>896.2579061875</v>
      </c>
    </row>
    <row r="410" spans="1:2" x14ac:dyDescent="0.3">
      <c r="A410">
        <v>1749.7355903461539</v>
      </c>
      <c r="B410">
        <v>896.268320625</v>
      </c>
    </row>
    <row r="411" spans="1:2" x14ac:dyDescent="0.3">
      <c r="A411">
        <v>1749.7425737692308</v>
      </c>
      <c r="B411">
        <v>896.27924343749999</v>
      </c>
    </row>
    <row r="412" spans="1:2" x14ac:dyDescent="0.3">
      <c r="A412">
        <v>1749.7495458461538</v>
      </c>
      <c r="B412">
        <v>896.28879900000004</v>
      </c>
    </row>
    <row r="413" spans="1:2" x14ac:dyDescent="0.3">
      <c r="A413">
        <v>1749.7565123846155</v>
      </c>
      <c r="B413">
        <v>896.29768856249996</v>
      </c>
    </row>
    <row r="414" spans="1:2" x14ac:dyDescent="0.3">
      <c r="A414">
        <v>1749.7635082500001</v>
      </c>
      <c r="B414">
        <v>896.31011000000001</v>
      </c>
    </row>
    <row r="415" spans="1:2" x14ac:dyDescent="0.3">
      <c r="A415">
        <v>1749.7705336153847</v>
      </c>
      <c r="B415">
        <v>896.32608074999996</v>
      </c>
    </row>
    <row r="416" spans="1:2" x14ac:dyDescent="0.3">
      <c r="A416">
        <v>1749.7775725192307</v>
      </c>
      <c r="B416">
        <v>896.34368162500004</v>
      </c>
    </row>
    <row r="417" spans="1:2" x14ac:dyDescent="0.3">
      <c r="A417">
        <v>1749.7846024038461</v>
      </c>
      <c r="B417">
        <v>896.36019575</v>
      </c>
    </row>
    <row r="418" spans="1:2" x14ac:dyDescent="0.3">
      <c r="A418">
        <v>1749.7916152499999</v>
      </c>
      <c r="B418">
        <v>896.37465918750001</v>
      </c>
    </row>
    <row r="419" spans="1:2" x14ac:dyDescent="0.3">
      <c r="A419">
        <v>1749.7986281538463</v>
      </c>
      <c r="B419">
        <v>896.38913131250001</v>
      </c>
    </row>
    <row r="420" spans="1:2" x14ac:dyDescent="0.3">
      <c r="A420">
        <v>1749.8056275384615</v>
      </c>
      <c r="B420">
        <v>896.40197337500001</v>
      </c>
    </row>
    <row r="421" spans="1:2" x14ac:dyDescent="0.3">
      <c r="A421">
        <v>1749.8126285000001</v>
      </c>
      <c r="B421">
        <v>896.41500825000003</v>
      </c>
    </row>
    <row r="422" spans="1:2" x14ac:dyDescent="0.3">
      <c r="A422">
        <v>1749.8196460769232</v>
      </c>
      <c r="B422">
        <v>896.43004131249995</v>
      </c>
    </row>
    <row r="423" spans="1:2" x14ac:dyDescent="0.3">
      <c r="A423">
        <v>1749.8267168846153</v>
      </c>
      <c r="B423">
        <v>896.45148081249999</v>
      </c>
    </row>
    <row r="424" spans="1:2" x14ac:dyDescent="0.3">
      <c r="A424">
        <v>1749.833837326923</v>
      </c>
      <c r="B424">
        <v>896.47889718750002</v>
      </c>
    </row>
    <row r="425" spans="1:2" x14ac:dyDescent="0.3">
      <c r="A425">
        <v>1749.8409136538462</v>
      </c>
      <c r="B425">
        <v>896.50100275</v>
      </c>
    </row>
    <row r="426" spans="1:2" x14ac:dyDescent="0.3">
      <c r="A426">
        <v>1749.8479390961538</v>
      </c>
      <c r="B426">
        <v>896.51698224999996</v>
      </c>
    </row>
    <row r="427" spans="1:2" x14ac:dyDescent="0.3">
      <c r="A427">
        <v>1749.8549585769231</v>
      </c>
      <c r="B427">
        <v>896.53224318749994</v>
      </c>
    </row>
    <row r="428" spans="1:2" x14ac:dyDescent="0.3">
      <c r="A428">
        <v>1749.8619669038462</v>
      </c>
      <c r="B428">
        <v>896.54616318750004</v>
      </c>
    </row>
    <row r="429" spans="1:2" x14ac:dyDescent="0.3">
      <c r="A429">
        <v>1749.8689699807692</v>
      </c>
      <c r="B429">
        <v>896.55945225000005</v>
      </c>
    </row>
    <row r="430" spans="1:2" x14ac:dyDescent="0.3">
      <c r="A430">
        <v>1749.8759832692308</v>
      </c>
      <c r="B430">
        <v>896.57396825000001</v>
      </c>
    </row>
    <row r="431" spans="1:2" x14ac:dyDescent="0.3">
      <c r="A431">
        <v>1749.8830103653845</v>
      </c>
      <c r="B431">
        <v>896.59014931249999</v>
      </c>
    </row>
    <row r="432" spans="1:2" x14ac:dyDescent="0.3">
      <c r="A432">
        <v>1749.8900399615384</v>
      </c>
      <c r="B432">
        <v>896.60662843750004</v>
      </c>
    </row>
    <row r="433" spans="1:2" x14ac:dyDescent="0.3">
      <c r="A433">
        <v>1749.8970667884616</v>
      </c>
      <c r="B433">
        <v>896.62277449999999</v>
      </c>
    </row>
    <row r="434" spans="1:2" x14ac:dyDescent="0.3">
      <c r="A434">
        <v>1749.9040794038463</v>
      </c>
      <c r="B434">
        <v>896.63721156250006</v>
      </c>
    </row>
    <row r="435" spans="1:2" x14ac:dyDescent="0.3">
      <c r="A435">
        <v>1749.9110791346154</v>
      </c>
      <c r="B435">
        <v>896.65009750000002</v>
      </c>
    </row>
    <row r="436" spans="1:2" x14ac:dyDescent="0.3">
      <c r="A436">
        <v>1749.9180765576923</v>
      </c>
      <c r="B436">
        <v>896.66270293749994</v>
      </c>
    </row>
    <row r="437" spans="1:2" x14ac:dyDescent="0.3">
      <c r="A437">
        <v>1749.9250693653846</v>
      </c>
      <c r="B437">
        <v>896.67475624999997</v>
      </c>
    </row>
    <row r="438" spans="1:2" x14ac:dyDescent="0.3">
      <c r="A438">
        <v>1749.9320661153847</v>
      </c>
      <c r="B438">
        <v>896.68728281250003</v>
      </c>
    </row>
    <row r="439" spans="1:2" x14ac:dyDescent="0.3">
      <c r="A439">
        <v>1749.9297408076923</v>
      </c>
      <c r="B439">
        <v>896.73308525000004</v>
      </c>
    </row>
    <row r="440" spans="1:2" x14ac:dyDescent="0.3">
      <c r="A440">
        <v>1749.9367675000001</v>
      </c>
      <c r="B440">
        <v>896.74921374999997</v>
      </c>
    </row>
    <row r="441" spans="1:2" x14ac:dyDescent="0.3">
      <c r="A441">
        <v>1749.9437988269231</v>
      </c>
      <c r="B441">
        <v>896.76590318750004</v>
      </c>
    </row>
    <row r="442" spans="1:2" x14ac:dyDescent="0.3">
      <c r="A442">
        <v>1749.9507995769231</v>
      </c>
      <c r="B442">
        <v>896.77891181250004</v>
      </c>
    </row>
    <row r="443" spans="1:2" x14ac:dyDescent="0.3">
      <c r="A443">
        <v>1749.9577897884615</v>
      </c>
      <c r="B443">
        <v>896.79064962500001</v>
      </c>
    </row>
    <row r="444" spans="1:2" x14ac:dyDescent="0.3">
      <c r="A444">
        <v>1749.9647796153847</v>
      </c>
      <c r="B444">
        <v>896.80234362500005</v>
      </c>
    </row>
    <row r="445" spans="1:2" x14ac:dyDescent="0.3">
      <c r="A445">
        <v>1749.971783</v>
      </c>
      <c r="B445">
        <v>896.81566768749997</v>
      </c>
    </row>
    <row r="446" spans="1:2" x14ac:dyDescent="0.3">
      <c r="A446">
        <v>1749.9787943846154</v>
      </c>
      <c r="B446">
        <v>896.82995581249997</v>
      </c>
    </row>
    <row r="447" spans="1:2" x14ac:dyDescent="0.3">
      <c r="A447">
        <v>1749.9858399038462</v>
      </c>
      <c r="B447">
        <v>896.84835418750004</v>
      </c>
    </row>
    <row r="448" spans="1:2" x14ac:dyDescent="0.3">
      <c r="A448">
        <v>1749.9929334999999</v>
      </c>
      <c r="B448">
        <v>896.87253674999999</v>
      </c>
    </row>
    <row r="449" spans="1:2" x14ac:dyDescent="0.3">
      <c r="A449">
        <v>1750</v>
      </c>
      <c r="B449">
        <v>896.89345912500005</v>
      </c>
    </row>
    <row r="450" spans="1:2" x14ac:dyDescent="0.3">
      <c r="A450">
        <v>1749.8304639038461</v>
      </c>
      <c r="B450">
        <v>897.48041243750004</v>
      </c>
    </row>
    <row r="451" spans="1:2" x14ac:dyDescent="0.3">
      <c r="A451">
        <v>1749.8374597884615</v>
      </c>
      <c r="B451">
        <v>897.49283349999996</v>
      </c>
    </row>
    <row r="452" spans="1:2" x14ac:dyDescent="0.3">
      <c r="A452">
        <v>1749.8444582307693</v>
      </c>
      <c r="B452">
        <v>897.45628918750003</v>
      </c>
    </row>
    <row r="453" spans="1:2" x14ac:dyDescent="0.3">
      <c r="A453">
        <v>1749.8514457115384</v>
      </c>
      <c r="B453">
        <v>897.46769974999995</v>
      </c>
    </row>
    <row r="454" spans="1:2" x14ac:dyDescent="0.3">
      <c r="A454">
        <v>1749.8584241153847</v>
      </c>
      <c r="B454">
        <v>897.47801843750005</v>
      </c>
    </row>
    <row r="455" spans="1:2" x14ac:dyDescent="0.3">
      <c r="A455">
        <v>1749.865371326923</v>
      </c>
      <c r="B455">
        <v>897.48458056250001</v>
      </c>
    </row>
    <row r="456" spans="1:2" x14ac:dyDescent="0.3">
      <c r="A456">
        <v>1749.8723249615384</v>
      </c>
      <c r="B456">
        <v>896.71904187500002</v>
      </c>
    </row>
    <row r="457" spans="1:2" x14ac:dyDescent="0.3">
      <c r="A457">
        <v>1749.8793266538462</v>
      </c>
      <c r="B457">
        <v>896.73216368750002</v>
      </c>
    </row>
    <row r="458" spans="1:2" x14ac:dyDescent="0.3">
      <c r="A458">
        <v>1749.8863159615385</v>
      </c>
      <c r="B458">
        <v>896.74379431249997</v>
      </c>
    </row>
    <row r="459" spans="1:2" x14ac:dyDescent="0.3">
      <c r="A459">
        <v>1749.893310826923</v>
      </c>
      <c r="B459">
        <v>896.75609312500001</v>
      </c>
    </row>
    <row r="460" spans="1:2" x14ac:dyDescent="0.3">
      <c r="A460">
        <v>1749.9003146153846</v>
      </c>
      <c r="B460">
        <v>896.72019250000005</v>
      </c>
    </row>
    <row r="461" spans="1:2" x14ac:dyDescent="0.3">
      <c r="A461">
        <v>1749.9073015576923</v>
      </c>
      <c r="B461">
        <v>896.73153793749998</v>
      </c>
    </row>
    <row r="462" spans="1:2" x14ac:dyDescent="0.3">
      <c r="A462">
        <v>1749.9142160576923</v>
      </c>
      <c r="B462">
        <v>896.73416431249996</v>
      </c>
    </row>
    <row r="463" spans="1:2" x14ac:dyDescent="0.3">
      <c r="A463">
        <v>1749.9211876346153</v>
      </c>
      <c r="B463">
        <v>896.74365993749996</v>
      </c>
    </row>
    <row r="464" spans="1:2" x14ac:dyDescent="0.3">
      <c r="A464">
        <v>1749.9283094807693</v>
      </c>
      <c r="B464">
        <v>895.99837062500001</v>
      </c>
    </row>
    <row r="465" spans="1:2" x14ac:dyDescent="0.3">
      <c r="A465">
        <v>1749.9354192884616</v>
      </c>
      <c r="B465">
        <v>896.02450587500005</v>
      </c>
    </row>
    <row r="466" spans="1:2" x14ac:dyDescent="0.3">
      <c r="A466">
        <v>1749.9424767692308</v>
      </c>
      <c r="B466">
        <v>896.04434218749998</v>
      </c>
    </row>
    <row r="467" spans="1:2" x14ac:dyDescent="0.3">
      <c r="A467">
        <v>1749.9495217307692</v>
      </c>
      <c r="B467">
        <v>896.06267100000002</v>
      </c>
    </row>
    <row r="468" spans="1:2" x14ac:dyDescent="0.3">
      <c r="A468">
        <v>1749.9565492884615</v>
      </c>
      <c r="B468">
        <v>895.24528056250006</v>
      </c>
    </row>
    <row r="469" spans="1:2" x14ac:dyDescent="0.3">
      <c r="A469">
        <v>1749.9635593076923</v>
      </c>
      <c r="B469">
        <v>895.25940468750002</v>
      </c>
    </row>
    <row r="470" spans="1:2" x14ac:dyDescent="0.3">
      <c r="A470">
        <v>1749.9687015</v>
      </c>
      <c r="B470">
        <v>895.27236037499995</v>
      </c>
    </row>
    <row r="471" spans="1:2" x14ac:dyDescent="0.3">
      <c r="A471">
        <v>1749.9663439038461</v>
      </c>
      <c r="B471">
        <v>895.31427631250006</v>
      </c>
    </row>
    <row r="472" spans="1:2" x14ac:dyDescent="0.3">
      <c r="A472">
        <v>1749.964115</v>
      </c>
      <c r="B472">
        <v>895.32240793749997</v>
      </c>
    </row>
    <row r="473" spans="1:2" x14ac:dyDescent="0.3">
      <c r="A473">
        <v>1749.961899173077</v>
      </c>
      <c r="B473">
        <v>895.38138718749997</v>
      </c>
    </row>
    <row r="474" spans="1:2" x14ac:dyDescent="0.3">
      <c r="A474">
        <v>1749.7924394423078</v>
      </c>
      <c r="B474">
        <v>895.97753218749995</v>
      </c>
    </row>
    <row r="475" spans="1:2" x14ac:dyDescent="0.3">
      <c r="A475">
        <v>1749.7995022692307</v>
      </c>
      <c r="B475">
        <v>895.99801224999999</v>
      </c>
    </row>
    <row r="476" spans="1:2" x14ac:dyDescent="0.3">
      <c r="A476">
        <v>1749.8065331538462</v>
      </c>
      <c r="B476">
        <v>896.01464612500001</v>
      </c>
    </row>
    <row r="477" spans="1:2" x14ac:dyDescent="0.3">
      <c r="A477">
        <v>1749.8135502115385</v>
      </c>
      <c r="B477">
        <v>896.02961768750004</v>
      </c>
    </row>
    <row r="478" spans="1:2" x14ac:dyDescent="0.3">
      <c r="A478">
        <v>1749.82051075</v>
      </c>
      <c r="B478">
        <v>896.03778512500003</v>
      </c>
    </row>
    <row r="479" spans="1:2" x14ac:dyDescent="0.3">
      <c r="A479">
        <v>1749.8274638269231</v>
      </c>
      <c r="B479">
        <v>896.04505618749999</v>
      </c>
    </row>
    <row r="480" spans="1:2" x14ac:dyDescent="0.3">
      <c r="A480">
        <v>1749.8344322884616</v>
      </c>
      <c r="B480">
        <v>895.28130199999998</v>
      </c>
    </row>
    <row r="481" spans="1:2" x14ac:dyDescent="0.3">
      <c r="A481">
        <v>1749.8414528846154</v>
      </c>
      <c r="B481">
        <v>895.29669731249999</v>
      </c>
    </row>
    <row r="482" spans="1:2" x14ac:dyDescent="0.3">
      <c r="A482">
        <v>1749.8484669615384</v>
      </c>
      <c r="B482">
        <v>895.31131031250004</v>
      </c>
    </row>
    <row r="483" spans="1:2" x14ac:dyDescent="0.3">
      <c r="A483">
        <v>1749.8554853846153</v>
      </c>
      <c r="B483">
        <v>895.32644487499999</v>
      </c>
    </row>
    <row r="484" spans="1:2" x14ac:dyDescent="0.3">
      <c r="A484">
        <v>1749.8625002692308</v>
      </c>
      <c r="B484">
        <v>895.34115568749996</v>
      </c>
    </row>
    <row r="485" spans="1:2" x14ac:dyDescent="0.3">
      <c r="A485">
        <v>1749.8695084038461</v>
      </c>
      <c r="B485">
        <v>895.35505162499999</v>
      </c>
    </row>
    <row r="486" spans="1:2" x14ac:dyDescent="0.3">
      <c r="A486">
        <v>1749.8670963846155</v>
      </c>
      <c r="B486">
        <v>895.39041606249998</v>
      </c>
    </row>
    <row r="487" spans="1:2" x14ac:dyDescent="0.3">
      <c r="A487">
        <v>1749.8740515</v>
      </c>
      <c r="B487">
        <v>895.39793162499996</v>
      </c>
    </row>
    <row r="488" spans="1:2" x14ac:dyDescent="0.3">
      <c r="A488">
        <v>1749.881093076923</v>
      </c>
      <c r="B488">
        <v>894.68462981250002</v>
      </c>
    </row>
    <row r="489" spans="1:2" x14ac:dyDescent="0.3">
      <c r="A489">
        <v>1749.8881570576923</v>
      </c>
      <c r="B489">
        <v>894.705248375</v>
      </c>
    </row>
    <row r="490" spans="1:2" x14ac:dyDescent="0.3">
      <c r="A490">
        <v>1749.8951803461539</v>
      </c>
      <c r="B490">
        <v>894.72096962499995</v>
      </c>
    </row>
    <row r="491" spans="1:2" x14ac:dyDescent="0.3">
      <c r="A491">
        <v>1749.9022017499999</v>
      </c>
      <c r="B491">
        <v>894.73646268749997</v>
      </c>
    </row>
    <row r="492" spans="1:2" x14ac:dyDescent="0.3">
      <c r="A492">
        <v>1749.9092158269232</v>
      </c>
      <c r="B492">
        <v>894.75107575000004</v>
      </c>
    </row>
    <row r="493" spans="1:2" x14ac:dyDescent="0.3">
      <c r="A493">
        <v>1749.9162228076923</v>
      </c>
      <c r="B493">
        <v>894.764833125</v>
      </c>
    </row>
    <row r="494" spans="1:2" x14ac:dyDescent="0.3">
      <c r="A494">
        <v>1749.9231618846154</v>
      </c>
      <c r="B494">
        <v>894.77041743749999</v>
      </c>
    </row>
    <row r="495" spans="1:2" x14ac:dyDescent="0.3">
      <c r="A495">
        <v>1749.9300958076924</v>
      </c>
      <c r="B495">
        <v>894.77538249999998</v>
      </c>
    </row>
    <row r="496" spans="1:2" x14ac:dyDescent="0.3">
      <c r="A496">
        <v>1749.9370712499999</v>
      </c>
      <c r="B496">
        <v>894.73606762500003</v>
      </c>
    </row>
    <row r="497" spans="1:2" x14ac:dyDescent="0.3">
      <c r="A497">
        <v>1749.9440942692308</v>
      </c>
      <c r="B497">
        <v>894.75175624999997</v>
      </c>
    </row>
    <row r="498" spans="1:2" x14ac:dyDescent="0.3">
      <c r="A498">
        <v>1749.9511036730769</v>
      </c>
      <c r="B498">
        <v>894.765807</v>
      </c>
    </row>
    <row r="499" spans="1:2" x14ac:dyDescent="0.3">
      <c r="A499">
        <v>1749.9580867692307</v>
      </c>
      <c r="B499">
        <v>894.77668793750001</v>
      </c>
    </row>
    <row r="500" spans="1:2" x14ac:dyDescent="0.3">
      <c r="A500">
        <v>1749.9650909615384</v>
      </c>
      <c r="B500">
        <v>894.79011131250002</v>
      </c>
    </row>
    <row r="501" spans="1:2" x14ac:dyDescent="0.3">
      <c r="A501">
        <v>1749.9720809423077</v>
      </c>
      <c r="B501">
        <v>894.80182337500003</v>
      </c>
    </row>
    <row r="502" spans="1:2" x14ac:dyDescent="0.3">
      <c r="A502">
        <v>1749.9790120384616</v>
      </c>
      <c r="B502">
        <v>894.80644612499998</v>
      </c>
    </row>
    <row r="503" spans="1:2" x14ac:dyDescent="0.3">
      <c r="A503">
        <v>1749.9859500961538</v>
      </c>
      <c r="B503">
        <v>894.81190824999999</v>
      </c>
    </row>
    <row r="504" spans="1:2" x14ac:dyDescent="0.3">
      <c r="A504">
        <v>1749.9929250576922</v>
      </c>
      <c r="B504">
        <v>894.82181131250002</v>
      </c>
    </row>
    <row r="505" spans="1:2" x14ac:dyDescent="0.3">
      <c r="A505">
        <v>1750</v>
      </c>
      <c r="B505">
        <v>894.84375</v>
      </c>
    </row>
    <row r="506" spans="1:2" x14ac:dyDescent="0.3">
      <c r="A506">
        <v>1749.8303615961538</v>
      </c>
      <c r="B506">
        <v>895.41838749999999</v>
      </c>
    </row>
    <row r="507" spans="1:2" x14ac:dyDescent="0.3">
      <c r="A507">
        <v>1749.6607041346153</v>
      </c>
      <c r="B507">
        <v>895.99073099999998</v>
      </c>
    </row>
    <row r="508" spans="1:2" x14ac:dyDescent="0.3">
      <c r="A508">
        <v>1749.667573826923</v>
      </c>
      <c r="B508">
        <v>895.98796425</v>
      </c>
    </row>
    <row r="509" spans="1:2" x14ac:dyDescent="0.3">
      <c r="A509">
        <v>1749.6651019999999</v>
      </c>
      <c r="B509">
        <v>896.01612893749996</v>
      </c>
    </row>
    <row r="510" spans="1:2" x14ac:dyDescent="0.3">
      <c r="A510">
        <v>1749.66258275</v>
      </c>
      <c r="B510">
        <v>896.03858649999995</v>
      </c>
    </row>
    <row r="511" spans="1:2" x14ac:dyDescent="0.3">
      <c r="A511">
        <v>1749.6651702500001</v>
      </c>
      <c r="B511">
        <v>896.04498699999999</v>
      </c>
    </row>
    <row r="512" spans="1:2" x14ac:dyDescent="0.3">
      <c r="A512">
        <v>1749.6720517115384</v>
      </c>
      <c r="B512">
        <v>895.99436112499995</v>
      </c>
    </row>
    <row r="513" spans="1:2" x14ac:dyDescent="0.3">
      <c r="A513">
        <v>1749.6789427884614</v>
      </c>
      <c r="B513">
        <v>895.99416656250003</v>
      </c>
    </row>
    <row r="514" spans="1:2" x14ac:dyDescent="0.3">
      <c r="A514">
        <v>1749.6858159807691</v>
      </c>
      <c r="B514">
        <v>895.99182025000005</v>
      </c>
    </row>
    <row r="515" spans="1:2" x14ac:dyDescent="0.3">
      <c r="A515">
        <v>1749.6926863461538</v>
      </c>
      <c r="B515">
        <v>895.98913381249997</v>
      </c>
    </row>
    <row r="516" spans="1:2" x14ac:dyDescent="0.3">
      <c r="A516">
        <v>1749.6995601538461</v>
      </c>
      <c r="B516">
        <v>895.98686168749998</v>
      </c>
    </row>
    <row r="517" spans="1:2" x14ac:dyDescent="0.3">
      <c r="A517">
        <v>1749.7064233269232</v>
      </c>
      <c r="B517">
        <v>895.98330962499995</v>
      </c>
    </row>
    <row r="518" spans="1:2" x14ac:dyDescent="0.3">
      <c r="A518">
        <v>1749.7132370769232</v>
      </c>
      <c r="B518">
        <v>895.97380931249995</v>
      </c>
    </row>
    <row r="519" spans="1:2" x14ac:dyDescent="0.3">
      <c r="A519">
        <v>1749.7200498653847</v>
      </c>
      <c r="B519">
        <v>895.96419149999997</v>
      </c>
    </row>
    <row r="520" spans="1:2" x14ac:dyDescent="0.3">
      <c r="A520">
        <v>1749.7268778461539</v>
      </c>
      <c r="B520">
        <v>895.9564039375</v>
      </c>
    </row>
    <row r="521" spans="1:2" x14ac:dyDescent="0.3">
      <c r="A521">
        <v>1749.7337325961539</v>
      </c>
      <c r="B521">
        <v>895.9518378125</v>
      </c>
    </row>
    <row r="522" spans="1:2" x14ac:dyDescent="0.3">
      <c r="A522">
        <v>1749.740597826923</v>
      </c>
      <c r="B522">
        <v>895.94853312500004</v>
      </c>
    </row>
    <row r="523" spans="1:2" x14ac:dyDescent="0.3">
      <c r="A523">
        <v>1749.7474456923078</v>
      </c>
      <c r="B523">
        <v>895.94313843750001</v>
      </c>
    </row>
    <row r="524" spans="1:2" x14ac:dyDescent="0.3">
      <c r="A524">
        <v>1749.7542743076924</v>
      </c>
      <c r="B524">
        <v>895.93542506250003</v>
      </c>
    </row>
    <row r="525" spans="1:2" x14ac:dyDescent="0.3">
      <c r="A525">
        <v>1749.7610827692308</v>
      </c>
      <c r="B525">
        <v>895.92528787499998</v>
      </c>
    </row>
    <row r="526" spans="1:2" x14ac:dyDescent="0.3">
      <c r="A526">
        <v>1749.7679055192307</v>
      </c>
      <c r="B526">
        <v>895.916869625</v>
      </c>
    </row>
    <row r="527" spans="1:2" x14ac:dyDescent="0.3">
      <c r="A527">
        <v>1749.7747719807692</v>
      </c>
      <c r="B527">
        <v>895.91371331250002</v>
      </c>
    </row>
    <row r="528" spans="1:2" x14ac:dyDescent="0.3">
      <c r="A528">
        <v>1749.7816877499999</v>
      </c>
      <c r="B528">
        <v>895.91649287500002</v>
      </c>
    </row>
    <row r="529" spans="1:2" x14ac:dyDescent="0.3">
      <c r="A529">
        <v>1749.788645923077</v>
      </c>
      <c r="B529">
        <v>895.92437356250002</v>
      </c>
    </row>
    <row r="530" spans="1:2" x14ac:dyDescent="0.3">
      <c r="A530">
        <v>1749.7955818269231</v>
      </c>
      <c r="B530">
        <v>895.92957699999999</v>
      </c>
    </row>
    <row r="531" spans="1:2" x14ac:dyDescent="0.3">
      <c r="A531">
        <v>1749.8024860384614</v>
      </c>
      <c r="B531">
        <v>895.93096531250001</v>
      </c>
    </row>
    <row r="532" spans="1:2" x14ac:dyDescent="0.3">
      <c r="A532">
        <v>1749.8093917115384</v>
      </c>
      <c r="B532">
        <v>895.93252681249999</v>
      </c>
    </row>
    <row r="533" spans="1:2" x14ac:dyDescent="0.3">
      <c r="A533">
        <v>1749.8163013653846</v>
      </c>
      <c r="B533">
        <v>895.93457056249997</v>
      </c>
    </row>
    <row r="534" spans="1:2" x14ac:dyDescent="0.3">
      <c r="A534">
        <v>1749.82317975</v>
      </c>
      <c r="B534">
        <v>895.93284874999995</v>
      </c>
    </row>
    <row r="535" spans="1:2" x14ac:dyDescent="0.3">
      <c r="A535">
        <v>1749.8300671153845</v>
      </c>
      <c r="B535">
        <v>895.93220899999994</v>
      </c>
    </row>
    <row r="536" spans="1:2" x14ac:dyDescent="0.3">
      <c r="A536">
        <v>1749.8370139230769</v>
      </c>
      <c r="B536">
        <v>895.93872318750005</v>
      </c>
    </row>
    <row r="537" spans="1:2" x14ac:dyDescent="0.3">
      <c r="A537">
        <v>1749.8439613461539</v>
      </c>
      <c r="B537">
        <v>895.94531162500004</v>
      </c>
    </row>
    <row r="538" spans="1:2" x14ac:dyDescent="0.3">
      <c r="A538">
        <v>1749.8508778846153</v>
      </c>
      <c r="B538">
        <v>895.94818393749995</v>
      </c>
    </row>
    <row r="539" spans="1:2" x14ac:dyDescent="0.3">
      <c r="A539">
        <v>1749.8577789615385</v>
      </c>
      <c r="B539">
        <v>895.94919512499996</v>
      </c>
    </row>
    <row r="540" spans="1:2" x14ac:dyDescent="0.3">
      <c r="A540">
        <v>1749.8646657692307</v>
      </c>
      <c r="B540">
        <v>895.94848737500001</v>
      </c>
    </row>
    <row r="541" spans="1:2" x14ac:dyDescent="0.3">
      <c r="A541">
        <v>1749.8715573653847</v>
      </c>
      <c r="B541">
        <v>895.94835462499998</v>
      </c>
    </row>
    <row r="542" spans="1:2" x14ac:dyDescent="0.3">
      <c r="A542">
        <v>1749.8783953653847</v>
      </c>
      <c r="B542">
        <v>895.94177281249995</v>
      </c>
    </row>
    <row r="543" spans="1:2" x14ac:dyDescent="0.3">
      <c r="A543">
        <v>1749.8852344423076</v>
      </c>
      <c r="B543">
        <v>895.93532081249998</v>
      </c>
    </row>
    <row r="544" spans="1:2" x14ac:dyDescent="0.3">
      <c r="A544">
        <v>1749.8921298846153</v>
      </c>
      <c r="B544">
        <v>895.93565181250005</v>
      </c>
    </row>
    <row r="545" spans="1:2" x14ac:dyDescent="0.3">
      <c r="A545">
        <v>1749.899070826923</v>
      </c>
      <c r="B545">
        <v>895.94146112500005</v>
      </c>
    </row>
    <row r="546" spans="1:2" x14ac:dyDescent="0.3">
      <c r="A546">
        <v>1749.9059898461539</v>
      </c>
      <c r="B546">
        <v>895.94463025000005</v>
      </c>
    </row>
    <row r="547" spans="1:2" x14ac:dyDescent="0.3">
      <c r="A547">
        <v>1749.9128931346154</v>
      </c>
      <c r="B547">
        <v>895.94590731250003</v>
      </c>
    </row>
    <row r="548" spans="1:2" x14ac:dyDescent="0.3">
      <c r="A548">
        <v>1749.9197869807692</v>
      </c>
      <c r="B548">
        <v>895.94604662500001</v>
      </c>
    </row>
    <row r="549" spans="1:2" x14ac:dyDescent="0.3">
      <c r="A549">
        <v>1749.9266646346155</v>
      </c>
      <c r="B549">
        <v>895.94423825000001</v>
      </c>
    </row>
    <row r="550" spans="1:2" x14ac:dyDescent="0.3">
      <c r="A550">
        <v>1749.9334942692308</v>
      </c>
      <c r="B550">
        <v>895.93664856249995</v>
      </c>
    </row>
    <row r="551" spans="1:2" x14ac:dyDescent="0.3">
      <c r="A551">
        <v>1749.9403514423077</v>
      </c>
      <c r="B551">
        <v>895.93237306250001</v>
      </c>
    </row>
    <row r="552" spans="1:2" x14ac:dyDescent="0.3">
      <c r="A552">
        <v>1749.9472655576924</v>
      </c>
      <c r="B552">
        <v>895.93495474999997</v>
      </c>
    </row>
    <row r="553" spans="1:2" x14ac:dyDescent="0.3">
      <c r="A553">
        <v>1749.9542242307693</v>
      </c>
      <c r="B553">
        <v>895.94289731250001</v>
      </c>
    </row>
    <row r="554" spans="1:2" x14ac:dyDescent="0.3">
      <c r="A554">
        <v>1749.9611548653845</v>
      </c>
      <c r="B554">
        <v>895.94746381250002</v>
      </c>
    </row>
    <row r="555" spans="1:2" x14ac:dyDescent="0.3">
      <c r="A555">
        <v>1749.9680547692308</v>
      </c>
      <c r="B555">
        <v>895.94833274999996</v>
      </c>
    </row>
    <row r="556" spans="1:2" x14ac:dyDescent="0.3">
      <c r="A556">
        <v>1749.9656140576924</v>
      </c>
      <c r="B556">
        <v>895.98024450000003</v>
      </c>
    </row>
    <row r="557" spans="1:2" x14ac:dyDescent="0.3">
      <c r="A557">
        <v>1749.9725182307693</v>
      </c>
      <c r="B557">
        <v>895.98162668750001</v>
      </c>
    </row>
    <row r="558" spans="1:2" x14ac:dyDescent="0.3">
      <c r="A558">
        <v>1749.9793646538462</v>
      </c>
      <c r="B558">
        <v>895.97605887500004</v>
      </c>
    </row>
    <row r="559" spans="1:2" x14ac:dyDescent="0.3">
      <c r="A559">
        <v>1749.9862273653846</v>
      </c>
      <c r="B559">
        <v>895.97245118750004</v>
      </c>
    </row>
    <row r="560" spans="1:2" x14ac:dyDescent="0.3">
      <c r="A560">
        <v>1749.9931048653846</v>
      </c>
      <c r="B560">
        <v>895.97062425000001</v>
      </c>
    </row>
    <row r="561" spans="1:2" x14ac:dyDescent="0.3">
      <c r="A561">
        <v>1750</v>
      </c>
      <c r="B561">
        <v>895.97091812500003</v>
      </c>
    </row>
    <row r="562" spans="1:2" x14ac:dyDescent="0.3">
      <c r="A562">
        <v>1749.8304006538463</v>
      </c>
      <c r="B562">
        <v>896.55025606250001</v>
      </c>
    </row>
    <row r="563" spans="1:2" x14ac:dyDescent="0.3">
      <c r="A563">
        <v>1749.6607874423078</v>
      </c>
      <c r="B563">
        <v>897.12792593749998</v>
      </c>
    </row>
    <row r="564" spans="1:2" x14ac:dyDescent="0.3">
      <c r="A564">
        <v>1749.6583657884617</v>
      </c>
      <c r="B564">
        <v>897.16213118749999</v>
      </c>
    </row>
    <row r="565" spans="1:2" x14ac:dyDescent="0.3">
      <c r="A565">
        <v>1749.6567745192308</v>
      </c>
      <c r="B565">
        <v>897.19313512500003</v>
      </c>
    </row>
    <row r="566" spans="1:2" x14ac:dyDescent="0.3">
      <c r="A566">
        <v>1749.6636405576924</v>
      </c>
      <c r="B566">
        <v>897.18992793749999</v>
      </c>
    </row>
    <row r="567" spans="1:2" x14ac:dyDescent="0.3">
      <c r="A567">
        <v>1749.6705053846154</v>
      </c>
      <c r="B567">
        <v>897.18657599999995</v>
      </c>
    </row>
    <row r="568" spans="1:2" x14ac:dyDescent="0.3">
      <c r="A568">
        <v>1749.6773965</v>
      </c>
      <c r="B568">
        <v>896.41351281250002</v>
      </c>
    </row>
    <row r="569" spans="1:2" x14ac:dyDescent="0.3">
      <c r="A569">
        <v>1749.6843320576922</v>
      </c>
      <c r="B569">
        <v>896.4186733125</v>
      </c>
    </row>
    <row r="570" spans="1:2" x14ac:dyDescent="0.3">
      <c r="A570">
        <v>1749.6912511346154</v>
      </c>
      <c r="B570">
        <v>896.4218488125</v>
      </c>
    </row>
    <row r="571" spans="1:2" x14ac:dyDescent="0.3">
      <c r="A571">
        <v>1749.6981698461539</v>
      </c>
      <c r="B571">
        <v>896.42498287499996</v>
      </c>
    </row>
    <row r="572" spans="1:2" x14ac:dyDescent="0.3">
      <c r="A572">
        <v>1749.7050697307693</v>
      </c>
      <c r="B572">
        <v>896.37657424999998</v>
      </c>
    </row>
    <row r="573" spans="1:2" x14ac:dyDescent="0.3">
      <c r="A573">
        <v>1749.7119575384615</v>
      </c>
      <c r="B573">
        <v>896.3759863125</v>
      </c>
    </row>
    <row r="574" spans="1:2" x14ac:dyDescent="0.3">
      <c r="A574">
        <v>1749.7188167115385</v>
      </c>
      <c r="B574">
        <v>896.37195199999996</v>
      </c>
    </row>
    <row r="575" spans="1:2" x14ac:dyDescent="0.3">
      <c r="A575">
        <v>1749.7256635000001</v>
      </c>
      <c r="B575">
        <v>896.31715387500003</v>
      </c>
    </row>
    <row r="576" spans="1:2" x14ac:dyDescent="0.3">
      <c r="A576">
        <v>1749.7325391153847</v>
      </c>
      <c r="B576">
        <v>896.26582274999998</v>
      </c>
    </row>
    <row r="577" spans="1:2" x14ac:dyDescent="0.3">
      <c r="A577">
        <v>1749.7394521538461</v>
      </c>
      <c r="B577">
        <v>896.26827443750005</v>
      </c>
    </row>
    <row r="578" spans="1:2" x14ac:dyDescent="0.3">
      <c r="A578">
        <v>1749.7463683076924</v>
      </c>
      <c r="B578">
        <v>896.27109837499995</v>
      </c>
    </row>
    <row r="579" spans="1:2" x14ac:dyDescent="0.3">
      <c r="A579">
        <v>1749.753272826923</v>
      </c>
      <c r="B579">
        <v>896.2725230625</v>
      </c>
    </row>
    <row r="580" spans="1:2" x14ac:dyDescent="0.3">
      <c r="A580">
        <v>1749.7601762500001</v>
      </c>
      <c r="B580">
        <v>896.27381681249994</v>
      </c>
    </row>
    <row r="581" spans="1:2" x14ac:dyDescent="0.3">
      <c r="A581">
        <v>1749.7670760192307</v>
      </c>
      <c r="B581">
        <v>896.27466943750005</v>
      </c>
    </row>
    <row r="582" spans="1:2" x14ac:dyDescent="0.3">
      <c r="A582">
        <v>1749.7739230576924</v>
      </c>
      <c r="B582">
        <v>896.26917387499998</v>
      </c>
    </row>
    <row r="583" spans="1:2" x14ac:dyDescent="0.3">
      <c r="A583">
        <v>1749.7807720384615</v>
      </c>
      <c r="B583">
        <v>896.26391262499999</v>
      </c>
    </row>
    <row r="584" spans="1:2" x14ac:dyDescent="0.3">
      <c r="A584">
        <v>1749.7876289038461</v>
      </c>
      <c r="B584">
        <v>895.46634181249999</v>
      </c>
    </row>
    <row r="585" spans="1:2" x14ac:dyDescent="0.3">
      <c r="A585">
        <v>1749.794490826923</v>
      </c>
      <c r="B585">
        <v>895.46263837499998</v>
      </c>
    </row>
    <row r="586" spans="1:2" x14ac:dyDescent="0.3">
      <c r="A586">
        <v>1749.8013832692309</v>
      </c>
      <c r="B586">
        <v>895.46260868750005</v>
      </c>
    </row>
    <row r="587" spans="1:2" x14ac:dyDescent="0.3">
      <c r="A587">
        <v>1749.8082846923078</v>
      </c>
      <c r="B587">
        <v>895.46366118749995</v>
      </c>
    </row>
    <row r="588" spans="1:2" x14ac:dyDescent="0.3">
      <c r="A588">
        <v>1749.8151937884616</v>
      </c>
      <c r="B588">
        <v>895.46563731250001</v>
      </c>
    </row>
    <row r="589" spans="1:2" x14ac:dyDescent="0.3">
      <c r="A589">
        <v>1749.8220894423077</v>
      </c>
      <c r="B589">
        <v>895.46599362500001</v>
      </c>
    </row>
    <row r="590" spans="1:2" x14ac:dyDescent="0.3">
      <c r="A590">
        <v>1749.8289347499999</v>
      </c>
      <c r="B590">
        <v>895.46029131249998</v>
      </c>
    </row>
    <row r="591" spans="1:2" x14ac:dyDescent="0.3">
      <c r="A591">
        <v>1749.8357930576924</v>
      </c>
      <c r="B591">
        <v>895.45615362499996</v>
      </c>
    </row>
    <row r="592" spans="1:2" x14ac:dyDescent="0.3">
      <c r="A592">
        <v>1749.8427048461538</v>
      </c>
      <c r="B592">
        <v>894.68557868749997</v>
      </c>
    </row>
    <row r="593" spans="1:2" x14ac:dyDescent="0.3">
      <c r="A593">
        <v>1749.8496499807693</v>
      </c>
      <c r="B593">
        <v>894.69189031250005</v>
      </c>
    </row>
    <row r="594" spans="1:2" x14ac:dyDescent="0.3">
      <c r="A594">
        <v>1749.8565806538461</v>
      </c>
      <c r="B594">
        <v>894.69646493749997</v>
      </c>
    </row>
    <row r="595" spans="1:2" x14ac:dyDescent="0.3">
      <c r="A595">
        <v>1749.8635041923078</v>
      </c>
      <c r="B595">
        <v>894.70017806249996</v>
      </c>
    </row>
    <row r="596" spans="1:2" x14ac:dyDescent="0.3">
      <c r="A596">
        <v>1749.8704198269231</v>
      </c>
      <c r="B596">
        <v>894.70293993749999</v>
      </c>
    </row>
    <row r="597" spans="1:2" x14ac:dyDescent="0.3">
      <c r="A597">
        <v>1749.8773308653847</v>
      </c>
      <c r="B597">
        <v>894.70515037500002</v>
      </c>
    </row>
    <row r="598" spans="1:2" x14ac:dyDescent="0.3">
      <c r="A598">
        <v>1749.8841858653846</v>
      </c>
      <c r="B598">
        <v>894.70061293749995</v>
      </c>
    </row>
    <row r="599" spans="1:2" x14ac:dyDescent="0.3">
      <c r="A599">
        <v>1749.8910591153847</v>
      </c>
      <c r="B599">
        <v>894.69827418750003</v>
      </c>
    </row>
    <row r="600" spans="1:2" x14ac:dyDescent="0.3">
      <c r="A600">
        <v>1749.8980069807692</v>
      </c>
      <c r="B600">
        <v>894.70491668750003</v>
      </c>
    </row>
    <row r="601" spans="1:2" x14ac:dyDescent="0.3">
      <c r="A601">
        <v>1749.9050204807693</v>
      </c>
      <c r="B601">
        <v>894.71945818749998</v>
      </c>
    </row>
    <row r="602" spans="1:2" x14ac:dyDescent="0.3">
      <c r="A602">
        <v>1749.912003326923</v>
      </c>
      <c r="B602">
        <v>894.73031212499995</v>
      </c>
    </row>
    <row r="603" spans="1:2" x14ac:dyDescent="0.3">
      <c r="A603">
        <v>1749.918954</v>
      </c>
      <c r="B603">
        <v>894.73729237500004</v>
      </c>
    </row>
    <row r="604" spans="1:2" x14ac:dyDescent="0.3">
      <c r="A604">
        <v>1749.9258917307693</v>
      </c>
      <c r="B604">
        <v>894.74271481250003</v>
      </c>
    </row>
    <row r="605" spans="1:2" x14ac:dyDescent="0.3">
      <c r="A605">
        <v>1749.932803826923</v>
      </c>
      <c r="B605">
        <v>894.74504937500001</v>
      </c>
    </row>
    <row r="606" spans="1:2" x14ac:dyDescent="0.3">
      <c r="A606">
        <v>1749.9396694038462</v>
      </c>
      <c r="B606">
        <v>894.74178700000004</v>
      </c>
    </row>
    <row r="607" spans="1:2" x14ac:dyDescent="0.3">
      <c r="A607">
        <v>1749.9465541153845</v>
      </c>
      <c r="B607">
        <v>894.74082687500004</v>
      </c>
    </row>
    <row r="608" spans="1:2" x14ac:dyDescent="0.3">
      <c r="A608">
        <v>1749.9535684615385</v>
      </c>
      <c r="B608">
        <v>894.75547174999997</v>
      </c>
    </row>
    <row r="609" spans="1:2" x14ac:dyDescent="0.3">
      <c r="A609">
        <v>1749.9606330769232</v>
      </c>
      <c r="B609">
        <v>894.77616843750002</v>
      </c>
    </row>
    <row r="610" spans="1:2" x14ac:dyDescent="0.3">
      <c r="A610">
        <v>1749.9676387307693</v>
      </c>
      <c r="B610">
        <v>894.78976568749999</v>
      </c>
    </row>
    <row r="611" spans="1:2" x14ac:dyDescent="0.3">
      <c r="A611">
        <v>1749.9745951346154</v>
      </c>
      <c r="B611">
        <v>894.79743518750001</v>
      </c>
    </row>
    <row r="612" spans="1:2" x14ac:dyDescent="0.3">
      <c r="A612">
        <v>1749.9722304615384</v>
      </c>
      <c r="B612">
        <v>894.83849862500006</v>
      </c>
    </row>
    <row r="613" spans="1:2" x14ac:dyDescent="0.3">
      <c r="A613">
        <v>1749.979231</v>
      </c>
      <c r="B613">
        <v>894.85148243749995</v>
      </c>
    </row>
    <row r="614" spans="1:2" x14ac:dyDescent="0.3">
      <c r="A614">
        <v>1749.9861732692307</v>
      </c>
      <c r="B614">
        <v>894.85744943750001</v>
      </c>
    </row>
    <row r="615" spans="1:2" x14ac:dyDescent="0.3">
      <c r="A615">
        <v>1749.9930663846153</v>
      </c>
      <c r="B615">
        <v>894.85750243749999</v>
      </c>
    </row>
    <row r="616" spans="1:2" x14ac:dyDescent="0.3">
      <c r="A616">
        <v>1750</v>
      </c>
      <c r="B616">
        <v>894.81315368749995</v>
      </c>
    </row>
    <row r="617" spans="1:2" x14ac:dyDescent="0.3">
      <c r="A617">
        <v>1750</v>
      </c>
      <c r="B617">
        <v>894.84375</v>
      </c>
    </row>
    <row r="618" spans="1:2" x14ac:dyDescent="0.3">
      <c r="A618">
        <v>1749.8304440576924</v>
      </c>
      <c r="B618">
        <v>895.42831437500001</v>
      </c>
    </row>
    <row r="619" spans="1:2" x14ac:dyDescent="0.3">
      <c r="A619">
        <v>1749.6608786346153</v>
      </c>
      <c r="B619">
        <v>896.01173500000004</v>
      </c>
    </row>
    <row r="620" spans="1:2" x14ac:dyDescent="0.3">
      <c r="A620">
        <v>1749.6584990576923</v>
      </c>
      <c r="B620">
        <v>896.05100556249999</v>
      </c>
    </row>
    <row r="621" spans="1:2" x14ac:dyDescent="0.3">
      <c r="A621">
        <v>1749.6561025576923</v>
      </c>
      <c r="B621">
        <v>896.08823681249999</v>
      </c>
    </row>
    <row r="622" spans="1:2" x14ac:dyDescent="0.3">
      <c r="A622">
        <v>1749.6536602884617</v>
      </c>
      <c r="B622">
        <v>896.11995987499995</v>
      </c>
    </row>
    <row r="623" spans="1:2" x14ac:dyDescent="0.3">
      <c r="A623">
        <v>1749.6603205576923</v>
      </c>
      <c r="B623">
        <v>896.12394662500003</v>
      </c>
    </row>
    <row r="624" spans="1:2" x14ac:dyDescent="0.3">
      <c r="A624">
        <v>1749.6672829615384</v>
      </c>
      <c r="B624">
        <v>896.132338</v>
      </c>
    </row>
    <row r="625" spans="1:2" x14ac:dyDescent="0.3">
      <c r="A625">
        <v>1749.6742645576924</v>
      </c>
      <c r="B625">
        <v>896.14303956250001</v>
      </c>
    </row>
    <row r="626" spans="1:2" x14ac:dyDescent="0.3">
      <c r="A626">
        <v>1749.6812396923076</v>
      </c>
      <c r="B626">
        <v>896.15296599999999</v>
      </c>
    </row>
    <row r="627" spans="1:2" x14ac:dyDescent="0.3">
      <c r="A627">
        <v>1749.6881919615385</v>
      </c>
      <c r="B627">
        <v>896.16013831249995</v>
      </c>
    </row>
    <row r="628" spans="1:2" x14ac:dyDescent="0.3">
      <c r="A628">
        <v>1749.6951383653845</v>
      </c>
      <c r="B628">
        <v>896.1666033125</v>
      </c>
    </row>
    <row r="629" spans="1:2" x14ac:dyDescent="0.3">
      <c r="A629">
        <v>1749.7020736923077</v>
      </c>
      <c r="B629">
        <v>896.17173637500002</v>
      </c>
    </row>
    <row r="630" spans="1:2" x14ac:dyDescent="0.3">
      <c r="A630">
        <v>1749.7089706923077</v>
      </c>
      <c r="B630">
        <v>896.17225668749995</v>
      </c>
    </row>
    <row r="631" spans="1:2" x14ac:dyDescent="0.3">
      <c r="A631">
        <v>1749.7158657692307</v>
      </c>
      <c r="B631">
        <v>896.17254375000005</v>
      </c>
    </row>
    <row r="632" spans="1:2" x14ac:dyDescent="0.3">
      <c r="A632">
        <v>1749.7228094038462</v>
      </c>
      <c r="B632">
        <v>896.17867762499998</v>
      </c>
    </row>
    <row r="633" spans="1:2" x14ac:dyDescent="0.3">
      <c r="A633">
        <v>1749.7297743076924</v>
      </c>
      <c r="B633">
        <v>896.18736999999999</v>
      </c>
    </row>
    <row r="634" spans="1:2" x14ac:dyDescent="0.3">
      <c r="A634">
        <v>1749.7367365192308</v>
      </c>
      <c r="B634">
        <v>896.19573881250005</v>
      </c>
    </row>
    <row r="635" spans="1:2" x14ac:dyDescent="0.3">
      <c r="A635">
        <v>1749.7436835961539</v>
      </c>
      <c r="B635">
        <v>896.20228656250003</v>
      </c>
    </row>
    <row r="636" spans="1:2" x14ac:dyDescent="0.3">
      <c r="A636">
        <v>1749.7506273076924</v>
      </c>
      <c r="B636">
        <v>896.20842800000003</v>
      </c>
    </row>
    <row r="637" spans="1:2" x14ac:dyDescent="0.3">
      <c r="A637">
        <v>1749.7575476923078</v>
      </c>
      <c r="B637">
        <v>896.21176256249998</v>
      </c>
    </row>
    <row r="638" spans="1:2" x14ac:dyDescent="0.3">
      <c r="A638">
        <v>1749.7644473269231</v>
      </c>
      <c r="B638">
        <v>896.21259893750005</v>
      </c>
    </row>
    <row r="639" spans="1:2" x14ac:dyDescent="0.3">
      <c r="A639">
        <v>1749.7713487692308</v>
      </c>
      <c r="B639">
        <v>896.21365349999996</v>
      </c>
    </row>
    <row r="640" spans="1:2" x14ac:dyDescent="0.3">
      <c r="A640">
        <v>1749.7782931730769</v>
      </c>
      <c r="B640">
        <v>896.2198776875</v>
      </c>
    </row>
    <row r="641" spans="1:2" x14ac:dyDescent="0.3">
      <c r="A641">
        <v>1749.7852692500001</v>
      </c>
      <c r="B641">
        <v>896.22991706250002</v>
      </c>
    </row>
    <row r="642" spans="1:2" x14ac:dyDescent="0.3">
      <c r="A642">
        <v>1749.7922400384616</v>
      </c>
      <c r="B642">
        <v>896.23931675000006</v>
      </c>
    </row>
    <row r="643" spans="1:2" x14ac:dyDescent="0.3">
      <c r="A643">
        <v>1749.7991898653845</v>
      </c>
      <c r="B643">
        <v>896.24619562500004</v>
      </c>
    </row>
    <row r="644" spans="1:2" x14ac:dyDescent="0.3">
      <c r="A644">
        <v>1749.8061388846154</v>
      </c>
      <c r="B644">
        <v>896.25297662499997</v>
      </c>
    </row>
    <row r="645" spans="1:2" x14ac:dyDescent="0.3">
      <c r="A645">
        <v>1749.8130700769232</v>
      </c>
      <c r="B645">
        <v>896.25761306250001</v>
      </c>
    </row>
    <row r="646" spans="1:2" x14ac:dyDescent="0.3">
      <c r="A646">
        <v>1749.8199110769231</v>
      </c>
      <c r="B646">
        <v>896.25139106250003</v>
      </c>
    </row>
    <row r="647" spans="1:2" x14ac:dyDescent="0.3">
      <c r="A647">
        <v>1749.8267934615385</v>
      </c>
      <c r="B647">
        <v>896.25015050000002</v>
      </c>
    </row>
    <row r="648" spans="1:2" x14ac:dyDescent="0.3">
      <c r="A648">
        <v>1749.833759423077</v>
      </c>
      <c r="B648">
        <v>896.25897081250002</v>
      </c>
    </row>
    <row r="649" spans="1:2" x14ac:dyDescent="0.3">
      <c r="A649">
        <v>1749.8407798846154</v>
      </c>
      <c r="B649">
        <v>896.27435281249996</v>
      </c>
    </row>
    <row r="650" spans="1:2" x14ac:dyDescent="0.3">
      <c r="A650">
        <v>1749.847773673077</v>
      </c>
      <c r="B650">
        <v>896.28652175000002</v>
      </c>
    </row>
    <row r="651" spans="1:2" x14ac:dyDescent="0.3">
      <c r="A651">
        <v>1749.854748826923</v>
      </c>
      <c r="B651">
        <v>896.2964481875</v>
      </c>
    </row>
    <row r="652" spans="1:2" x14ac:dyDescent="0.3">
      <c r="A652">
        <v>1749.8617112884615</v>
      </c>
      <c r="B652">
        <v>896.30484706250002</v>
      </c>
    </row>
    <row r="653" spans="1:2" x14ac:dyDescent="0.3">
      <c r="A653">
        <v>1749.8686645576922</v>
      </c>
      <c r="B653">
        <v>896.31213981250005</v>
      </c>
    </row>
    <row r="654" spans="1:2" x14ac:dyDescent="0.3">
      <c r="A654">
        <v>1749.8755586153845</v>
      </c>
      <c r="B654">
        <v>896.31230643749996</v>
      </c>
    </row>
    <row r="655" spans="1:2" x14ac:dyDescent="0.3">
      <c r="A655">
        <v>1749.8824795</v>
      </c>
      <c r="B655">
        <v>896.31570124999996</v>
      </c>
    </row>
    <row r="656" spans="1:2" x14ac:dyDescent="0.3">
      <c r="A656">
        <v>1749.8895286730769</v>
      </c>
      <c r="B656">
        <v>896.33453725000004</v>
      </c>
    </row>
    <row r="657" spans="1:2" x14ac:dyDescent="0.3">
      <c r="A657">
        <v>1749.8966333653846</v>
      </c>
      <c r="B657">
        <v>896.36005531249998</v>
      </c>
    </row>
    <row r="658" spans="1:2" x14ac:dyDescent="0.3">
      <c r="A658">
        <v>1749.9037098461538</v>
      </c>
      <c r="B658">
        <v>896.38217968749996</v>
      </c>
    </row>
    <row r="659" spans="1:2" x14ac:dyDescent="0.3">
      <c r="A659">
        <v>1749.9107552692308</v>
      </c>
      <c r="B659">
        <v>896.40056412499996</v>
      </c>
    </row>
    <row r="660" spans="1:2" x14ac:dyDescent="0.3">
      <c r="A660">
        <v>1749.9177811153845</v>
      </c>
      <c r="B660">
        <v>896.41659331250003</v>
      </c>
    </row>
    <row r="661" spans="1:2" x14ac:dyDescent="0.3">
      <c r="A661">
        <v>1749.924769826923</v>
      </c>
      <c r="B661">
        <v>896.42815268749996</v>
      </c>
    </row>
    <row r="662" spans="1:2" x14ac:dyDescent="0.3">
      <c r="A662">
        <v>1749.9316977884616</v>
      </c>
      <c r="B662">
        <v>896.43239781249997</v>
      </c>
    </row>
    <row r="663" spans="1:2" x14ac:dyDescent="0.3">
      <c r="A663">
        <v>1749.9292983269231</v>
      </c>
      <c r="B663">
        <v>896.46927543749996</v>
      </c>
    </row>
    <row r="664" spans="1:2" x14ac:dyDescent="0.3">
      <c r="A664">
        <v>1749.936410576923</v>
      </c>
      <c r="B664">
        <v>896.49570406249995</v>
      </c>
    </row>
    <row r="665" spans="1:2" x14ac:dyDescent="0.3">
      <c r="A665">
        <v>1749.9435811538463</v>
      </c>
      <c r="B665">
        <v>896.52915337499996</v>
      </c>
    </row>
    <row r="666" spans="1:2" x14ac:dyDescent="0.3">
      <c r="A666">
        <v>1749.9507147692307</v>
      </c>
      <c r="B666">
        <v>896.55815556250002</v>
      </c>
    </row>
    <row r="667" spans="1:2" x14ac:dyDescent="0.3">
      <c r="A667">
        <v>1749.9577898846153</v>
      </c>
      <c r="B667">
        <v>896.58011431249997</v>
      </c>
    </row>
    <row r="668" spans="1:2" x14ac:dyDescent="0.3">
      <c r="A668">
        <v>1749.9648431730768</v>
      </c>
      <c r="B668">
        <v>896.59944693750003</v>
      </c>
    </row>
    <row r="669" spans="1:2" x14ac:dyDescent="0.3">
      <c r="A669">
        <v>1749.9718617884616</v>
      </c>
      <c r="B669">
        <v>896.61460324999996</v>
      </c>
    </row>
    <row r="670" spans="1:2" x14ac:dyDescent="0.3">
      <c r="A670">
        <v>1749.9788207307693</v>
      </c>
      <c r="B670">
        <v>896.62258075</v>
      </c>
    </row>
    <row r="671" spans="1:2" x14ac:dyDescent="0.3">
      <c r="A671">
        <v>1749.9858125192309</v>
      </c>
      <c r="B671">
        <v>896.63450881250003</v>
      </c>
    </row>
    <row r="672" spans="1:2" x14ac:dyDescent="0.3">
      <c r="A672">
        <v>1749.9928876346153</v>
      </c>
      <c r="B672">
        <v>896.656467625</v>
      </c>
    </row>
    <row r="673" spans="1:2" x14ac:dyDescent="0.3">
      <c r="A673">
        <v>1750</v>
      </c>
      <c r="B673">
        <v>896.68291124999996</v>
      </c>
    </row>
    <row r="674" spans="1:2" x14ac:dyDescent="0.3">
      <c r="A674">
        <v>1749.8307397115384</v>
      </c>
      <c r="B674">
        <v>897.30306318750002</v>
      </c>
    </row>
    <row r="675" spans="1:2" x14ac:dyDescent="0.3">
      <c r="A675">
        <v>1749.6614536730769</v>
      </c>
      <c r="B675">
        <v>897.83609230000002</v>
      </c>
    </row>
    <row r="676" spans="1:2" x14ac:dyDescent="0.3">
      <c r="A676">
        <v>1749.6686863269231</v>
      </c>
      <c r="B676">
        <v>897.86882949999995</v>
      </c>
    </row>
    <row r="677" spans="1:2" x14ac:dyDescent="0.3">
      <c r="A677">
        <v>1749.6758708653847</v>
      </c>
      <c r="B677">
        <v>897.89693354999997</v>
      </c>
    </row>
    <row r="678" spans="1:2" x14ac:dyDescent="0.3">
      <c r="A678">
        <v>1749.6829806538462</v>
      </c>
      <c r="B678">
        <v>897.91783925000004</v>
      </c>
    </row>
    <row r="679" spans="1:2" x14ac:dyDescent="0.3">
      <c r="A679">
        <v>1749.6901114230768</v>
      </c>
      <c r="B679">
        <v>897.94076610000002</v>
      </c>
    </row>
    <row r="680" spans="1:2" x14ac:dyDescent="0.3">
      <c r="A680">
        <v>1749.6879653846154</v>
      </c>
      <c r="B680">
        <v>897.99467049999998</v>
      </c>
    </row>
    <row r="681" spans="1:2" x14ac:dyDescent="0.3">
      <c r="A681">
        <v>1749.6951818076923</v>
      </c>
      <c r="B681">
        <v>898.02584520000005</v>
      </c>
    </row>
    <row r="682" spans="1:2" x14ac:dyDescent="0.3">
      <c r="A682">
        <v>1749.7023759423078</v>
      </c>
      <c r="B682">
        <v>898.05487434999998</v>
      </c>
    </row>
    <row r="683" spans="1:2" x14ac:dyDescent="0.3">
      <c r="A683">
        <v>1749.7095405384616</v>
      </c>
      <c r="B683">
        <v>898.08105835000003</v>
      </c>
    </row>
    <row r="684" spans="1:2" x14ac:dyDescent="0.3">
      <c r="A684">
        <v>1749.7073450961539</v>
      </c>
      <c r="B684">
        <v>898.13020529999994</v>
      </c>
    </row>
    <row r="685" spans="1:2" x14ac:dyDescent="0.3">
      <c r="A685">
        <v>1749.7144628653846</v>
      </c>
      <c r="B685">
        <v>898.15188054999999</v>
      </c>
    </row>
    <row r="686" spans="1:2" x14ac:dyDescent="0.3">
      <c r="A686">
        <v>1749.7215284038462</v>
      </c>
      <c r="B686">
        <v>898.16852630000005</v>
      </c>
    </row>
    <row r="687" spans="1:2" x14ac:dyDescent="0.3">
      <c r="A687">
        <v>1749.7285857115385</v>
      </c>
      <c r="B687">
        <v>898.1843791</v>
      </c>
    </row>
    <row r="688" spans="1:2" x14ac:dyDescent="0.3">
      <c r="A688">
        <v>1749.7264023846153</v>
      </c>
      <c r="B688">
        <v>898.23469209999996</v>
      </c>
    </row>
    <row r="689" spans="1:2" x14ac:dyDescent="0.3">
      <c r="A689">
        <v>1749.7335849807691</v>
      </c>
      <c r="B689">
        <v>898.26260960000002</v>
      </c>
    </row>
    <row r="690" spans="1:2" x14ac:dyDescent="0.3">
      <c r="A690">
        <v>1749.7386825769231</v>
      </c>
      <c r="B690">
        <v>898.29483044999995</v>
      </c>
    </row>
    <row r="691" spans="1:2" x14ac:dyDescent="0.3">
      <c r="A691">
        <v>1749.7458278846154</v>
      </c>
      <c r="B691">
        <v>898.31915655</v>
      </c>
    </row>
    <row r="692" spans="1:2" x14ac:dyDescent="0.3">
      <c r="A692">
        <v>1749.752967923077</v>
      </c>
      <c r="B692">
        <v>898.34297734999996</v>
      </c>
    </row>
    <row r="693" spans="1:2" x14ac:dyDescent="0.3">
      <c r="A693">
        <v>1749.7600895769231</v>
      </c>
      <c r="B693">
        <v>898.36502580000001</v>
      </c>
    </row>
    <row r="694" spans="1:2" x14ac:dyDescent="0.3">
      <c r="A694">
        <v>1749.7671366346153</v>
      </c>
      <c r="B694">
        <v>898.37989134999998</v>
      </c>
    </row>
    <row r="695" spans="1:2" x14ac:dyDescent="0.3">
      <c r="A695">
        <v>1749.7741876538462</v>
      </c>
      <c r="B695">
        <v>898.39513780000004</v>
      </c>
    </row>
    <row r="696" spans="1:2" x14ac:dyDescent="0.3">
      <c r="A696">
        <v>1749.7813337499999</v>
      </c>
      <c r="B696">
        <v>898.41954165000004</v>
      </c>
    </row>
    <row r="697" spans="1:2" x14ac:dyDescent="0.3">
      <c r="A697">
        <v>1749.7885378269232</v>
      </c>
      <c r="B697">
        <v>898.44952694999995</v>
      </c>
    </row>
    <row r="698" spans="1:2" x14ac:dyDescent="0.3">
      <c r="A698">
        <v>1749.7957286538463</v>
      </c>
      <c r="B698">
        <v>898.47823740000001</v>
      </c>
    </row>
    <row r="699" spans="1:2" x14ac:dyDescent="0.3">
      <c r="A699">
        <v>1749.8028951153847</v>
      </c>
      <c r="B699">
        <v>898.50460020000003</v>
      </c>
    </row>
    <row r="700" spans="1:2" x14ac:dyDescent="0.3">
      <c r="A700">
        <v>1749.810043</v>
      </c>
      <c r="B700">
        <v>898.52917505000005</v>
      </c>
    </row>
    <row r="701" spans="1:2" x14ac:dyDescent="0.3">
      <c r="A701">
        <v>1749.8171722307693</v>
      </c>
      <c r="B701">
        <v>898.55195419999995</v>
      </c>
    </row>
    <row r="702" spans="1:2" x14ac:dyDescent="0.3">
      <c r="A702">
        <v>1749.8242214807692</v>
      </c>
      <c r="B702">
        <v>898.56702964999999</v>
      </c>
    </row>
    <row r="703" spans="1:2" x14ac:dyDescent="0.3">
      <c r="A703">
        <v>1749.8312767692307</v>
      </c>
      <c r="B703">
        <v>898.58268810000004</v>
      </c>
    </row>
    <row r="704" spans="1:2" x14ac:dyDescent="0.3">
      <c r="A704">
        <v>1749.8384457115385</v>
      </c>
      <c r="B704">
        <v>898.60929190000002</v>
      </c>
    </row>
    <row r="705" spans="1:2" x14ac:dyDescent="0.3">
      <c r="A705">
        <v>1749.8456930576924</v>
      </c>
      <c r="B705">
        <v>898.64344389999997</v>
      </c>
    </row>
    <row r="706" spans="1:2" x14ac:dyDescent="0.3">
      <c r="A706">
        <v>1749.8529048846153</v>
      </c>
      <c r="B706">
        <v>898.67417550000005</v>
      </c>
    </row>
    <row r="707" spans="1:2" x14ac:dyDescent="0.3">
      <c r="A707">
        <v>1749.8601033076923</v>
      </c>
      <c r="B707">
        <v>898.70361664999996</v>
      </c>
    </row>
    <row r="708" spans="1:2" x14ac:dyDescent="0.3">
      <c r="A708">
        <v>1749.8672873461539</v>
      </c>
      <c r="B708">
        <v>898.73167409999996</v>
      </c>
    </row>
    <row r="709" spans="1:2" x14ac:dyDescent="0.3">
      <c r="A709">
        <v>1749.8744119807693</v>
      </c>
      <c r="B709">
        <v>898.75401015</v>
      </c>
    </row>
    <row r="710" spans="1:2" x14ac:dyDescent="0.3">
      <c r="A710">
        <v>1749.8814683269231</v>
      </c>
      <c r="B710">
        <v>898.76976964999994</v>
      </c>
    </row>
    <row r="711" spans="1:2" x14ac:dyDescent="0.3">
      <c r="A711">
        <v>1749.8885409807692</v>
      </c>
      <c r="B711">
        <v>898.78709945000003</v>
      </c>
    </row>
    <row r="712" spans="1:2" x14ac:dyDescent="0.3">
      <c r="A712">
        <v>1749.8957291346153</v>
      </c>
      <c r="B712">
        <v>898.8155534</v>
      </c>
    </row>
    <row r="713" spans="1:2" x14ac:dyDescent="0.3">
      <c r="A713">
        <v>1749.9030231346153</v>
      </c>
      <c r="B713">
        <v>898.85419854999998</v>
      </c>
    </row>
    <row r="714" spans="1:2" x14ac:dyDescent="0.3">
      <c r="A714">
        <v>1749.9102857307691</v>
      </c>
      <c r="B714">
        <v>898.88981975000002</v>
      </c>
    </row>
    <row r="715" spans="1:2" x14ac:dyDescent="0.3">
      <c r="A715">
        <v>1749.9175176538461</v>
      </c>
      <c r="B715">
        <v>898.92248700000005</v>
      </c>
    </row>
    <row r="716" spans="1:2" x14ac:dyDescent="0.3">
      <c r="A716">
        <v>1749.9247161538462</v>
      </c>
      <c r="B716">
        <v>898.95193589999997</v>
      </c>
    </row>
    <row r="717" spans="1:2" x14ac:dyDescent="0.3">
      <c r="A717">
        <v>1749.9318886730769</v>
      </c>
      <c r="B717">
        <v>898.97888175000003</v>
      </c>
    </row>
    <row r="718" spans="1:2" x14ac:dyDescent="0.3">
      <c r="A718">
        <v>1749.9389777115384</v>
      </c>
      <c r="B718">
        <v>898.99778960000003</v>
      </c>
    </row>
    <row r="719" spans="1:2" x14ac:dyDescent="0.3">
      <c r="A719">
        <v>1749.9460974230769</v>
      </c>
      <c r="B719">
        <v>899.01965144999997</v>
      </c>
    </row>
    <row r="720" spans="1:2" x14ac:dyDescent="0.3">
      <c r="A720">
        <v>1749.95334725</v>
      </c>
      <c r="B720">
        <v>899.05404444999999</v>
      </c>
    </row>
    <row r="721" spans="1:2" x14ac:dyDescent="0.3">
      <c r="A721">
        <v>1749.9607001923077</v>
      </c>
      <c r="B721">
        <v>899.09836435</v>
      </c>
    </row>
    <row r="722" spans="1:2" x14ac:dyDescent="0.3">
      <c r="A722">
        <v>1749.9680263076923</v>
      </c>
      <c r="B722">
        <v>899.14010344999997</v>
      </c>
    </row>
    <row r="723" spans="1:2" x14ac:dyDescent="0.3">
      <c r="A723">
        <v>1749.975262923077</v>
      </c>
      <c r="B723">
        <v>899.17322154999999</v>
      </c>
    </row>
    <row r="724" spans="1:2" x14ac:dyDescent="0.3">
      <c r="A724">
        <v>1749.9825317307693</v>
      </c>
      <c r="B724">
        <v>899.20944129999998</v>
      </c>
    </row>
    <row r="725" spans="1:2" x14ac:dyDescent="0.3">
      <c r="A725">
        <v>1749.9897195000001</v>
      </c>
      <c r="B725">
        <v>899.23785635000002</v>
      </c>
    </row>
    <row r="726" spans="1:2" x14ac:dyDescent="0.3">
      <c r="A726">
        <v>1749.9874891730769</v>
      </c>
      <c r="B726">
        <v>899.28364505000002</v>
      </c>
    </row>
    <row r="727" spans="1:2" x14ac:dyDescent="0.3">
      <c r="A727">
        <v>1749.9852896153845</v>
      </c>
      <c r="B727">
        <v>899.33239555</v>
      </c>
    </row>
    <row r="728" spans="1:2" x14ac:dyDescent="0.3">
      <c r="A728">
        <v>1749.992589673077</v>
      </c>
      <c r="B728">
        <v>899.37162375000003</v>
      </c>
    </row>
    <row r="729" spans="1:2" x14ac:dyDescent="0.3">
      <c r="A729">
        <v>1750</v>
      </c>
      <c r="B729">
        <v>899.42147075000003</v>
      </c>
    </row>
    <row r="730" spans="1:2" x14ac:dyDescent="0.3">
      <c r="A730">
        <v>1749.9978848846154</v>
      </c>
      <c r="B730">
        <v>899.47835280000004</v>
      </c>
    </row>
    <row r="731" spans="1:2" x14ac:dyDescent="0.3">
      <c r="A731">
        <v>1749.995731076923</v>
      </c>
      <c r="B731">
        <v>899.49208969999995</v>
      </c>
    </row>
    <row r="732" spans="1:2" x14ac:dyDescent="0.3">
      <c r="A732">
        <v>1749.826354576923</v>
      </c>
      <c r="B732">
        <v>899.31012014999999</v>
      </c>
    </row>
    <row r="733" spans="1:2" x14ac:dyDescent="0.3">
      <c r="A733">
        <v>1749.8241046538462</v>
      </c>
      <c r="B733">
        <v>899.16360940000004</v>
      </c>
    </row>
    <row r="734" spans="1:2" x14ac:dyDescent="0.3">
      <c r="A734">
        <v>1749.8217958461539</v>
      </c>
      <c r="B734">
        <v>899.16241879999995</v>
      </c>
    </row>
    <row r="735" spans="1:2" x14ac:dyDescent="0.3">
      <c r="A735">
        <v>1749.6523160576924</v>
      </c>
      <c r="B735">
        <v>898.97050209999998</v>
      </c>
    </row>
    <row r="736" spans="1:2" x14ac:dyDescent="0.3">
      <c r="A736">
        <v>1749.6501626730769</v>
      </c>
      <c r="B736">
        <v>898.35679924999999</v>
      </c>
    </row>
    <row r="737" spans="1:2" x14ac:dyDescent="0.3">
      <c r="A737">
        <v>1749.6501561923078</v>
      </c>
      <c r="B737">
        <v>898.37088125000002</v>
      </c>
    </row>
    <row r="738" spans="1:2" x14ac:dyDescent="0.3">
      <c r="A738">
        <v>1749.657385</v>
      </c>
      <c r="B738">
        <v>898.40324850000002</v>
      </c>
    </row>
    <row r="739" spans="1:2" x14ac:dyDescent="0.3">
      <c r="A739">
        <v>1749.6645846730769</v>
      </c>
      <c r="B739">
        <v>898.43281015000002</v>
      </c>
    </row>
    <row r="740" spans="1:2" x14ac:dyDescent="0.3">
      <c r="A740">
        <v>1749.6717092692309</v>
      </c>
      <c r="B740">
        <v>897.78824299999997</v>
      </c>
    </row>
    <row r="741" spans="1:2" x14ac:dyDescent="0.3">
      <c r="A741">
        <v>1749.6788115769232</v>
      </c>
      <c r="B741">
        <v>897.05191000000002</v>
      </c>
    </row>
    <row r="742" spans="1:2" x14ac:dyDescent="0.3">
      <c r="A742">
        <v>1749.6859062692308</v>
      </c>
      <c r="B742">
        <v>896.24260174999995</v>
      </c>
    </row>
    <row r="743" spans="1:2" x14ac:dyDescent="0.3">
      <c r="A743">
        <v>1749.6930394423077</v>
      </c>
      <c r="B743">
        <v>895.43792474999998</v>
      </c>
    </row>
    <row r="744" spans="1:2" x14ac:dyDescent="0.3">
      <c r="A744">
        <v>1749.7002276923076</v>
      </c>
      <c r="B744">
        <v>894.63987587500003</v>
      </c>
    </row>
    <row r="745" spans="1:2" x14ac:dyDescent="0.3">
      <c r="A745">
        <v>1749.707464653846</v>
      </c>
      <c r="B745">
        <v>894.6813165625</v>
      </c>
    </row>
    <row r="746" spans="1:2" x14ac:dyDescent="0.3">
      <c r="A746">
        <v>1749.7146885192308</v>
      </c>
      <c r="B746">
        <v>894.72118</v>
      </c>
    </row>
    <row r="747" spans="1:2" x14ac:dyDescent="0.3">
      <c r="A747">
        <v>1749.7218544423076</v>
      </c>
      <c r="B747">
        <v>894.75407131249995</v>
      </c>
    </row>
    <row r="748" spans="1:2" x14ac:dyDescent="0.3">
      <c r="A748">
        <v>1749.7290304807693</v>
      </c>
      <c r="B748">
        <v>893.95455412499996</v>
      </c>
    </row>
    <row r="749" spans="1:2" x14ac:dyDescent="0.3">
      <c r="A749">
        <v>1749.7361794230769</v>
      </c>
      <c r="B749">
        <v>893.15177331250004</v>
      </c>
    </row>
    <row r="750" spans="1:2" x14ac:dyDescent="0.3">
      <c r="A750">
        <v>1749.7433811730768</v>
      </c>
      <c r="B750">
        <v>892.30713608333338</v>
      </c>
    </row>
    <row r="751" spans="1:2" x14ac:dyDescent="0.3">
      <c r="A751">
        <v>1749.7506411346153</v>
      </c>
      <c r="B751">
        <v>891.25458200000003</v>
      </c>
    </row>
    <row r="752" spans="1:2" x14ac:dyDescent="0.3">
      <c r="A752">
        <v>1749.7579612500001</v>
      </c>
      <c r="B752">
        <v>890.21168191666663</v>
      </c>
    </row>
    <row r="753" spans="1:2" x14ac:dyDescent="0.3">
      <c r="A753">
        <v>1749.7656068846154</v>
      </c>
      <c r="B753">
        <v>890.33252349999998</v>
      </c>
    </row>
    <row r="754" spans="1:2" x14ac:dyDescent="0.3">
      <c r="A754">
        <v>1749.7731265384616</v>
      </c>
      <c r="B754">
        <v>890.43315083333334</v>
      </c>
    </row>
    <row r="755" spans="1:2" x14ac:dyDescent="0.3">
      <c r="A755">
        <v>1749.7805533846154</v>
      </c>
      <c r="B755">
        <v>890.51887758333328</v>
      </c>
    </row>
    <row r="756" spans="1:2" x14ac:dyDescent="0.3">
      <c r="A756">
        <v>1749.7879528846154</v>
      </c>
      <c r="B756">
        <v>889.54886985294115</v>
      </c>
    </row>
    <row r="757" spans="1:2" x14ac:dyDescent="0.3">
      <c r="A757">
        <v>1749.7951953461538</v>
      </c>
      <c r="B757">
        <v>889.54043279411769</v>
      </c>
    </row>
    <row r="758" spans="1:2" x14ac:dyDescent="0.3">
      <c r="A758">
        <v>1749.8024503653846</v>
      </c>
      <c r="B758">
        <v>889.59174301470591</v>
      </c>
    </row>
    <row r="759" spans="1:2" x14ac:dyDescent="0.3">
      <c r="A759">
        <v>1749.809669903846</v>
      </c>
      <c r="B759">
        <v>889.58005860294122</v>
      </c>
    </row>
    <row r="760" spans="1:2" x14ac:dyDescent="0.3">
      <c r="A760">
        <v>1749.8169330000001</v>
      </c>
      <c r="B760">
        <v>888.65177852941179</v>
      </c>
    </row>
    <row r="761" spans="1:2" x14ac:dyDescent="0.3">
      <c r="A761">
        <v>1749.8243044038461</v>
      </c>
      <c r="B761">
        <v>888.66160205882352</v>
      </c>
    </row>
    <row r="762" spans="1:2" x14ac:dyDescent="0.3">
      <c r="A762">
        <v>1749.8316064038461</v>
      </c>
      <c r="B762">
        <v>888.66159448529413</v>
      </c>
    </row>
    <row r="763" spans="1:2" x14ac:dyDescent="0.3">
      <c r="A763">
        <v>1749.8389123653847</v>
      </c>
      <c r="B763">
        <v>888.66214955882356</v>
      </c>
    </row>
    <row r="764" spans="1:2" x14ac:dyDescent="0.3">
      <c r="A764">
        <v>1749.8461761730769</v>
      </c>
      <c r="B764">
        <v>887.73396816176466</v>
      </c>
    </row>
    <row r="765" spans="1:2" x14ac:dyDescent="0.3">
      <c r="A765">
        <v>1749.8533947307692</v>
      </c>
      <c r="B765">
        <v>887.78011617647064</v>
      </c>
    </row>
    <row r="766" spans="1:2" x14ac:dyDescent="0.3">
      <c r="A766">
        <v>1749.8605373076923</v>
      </c>
      <c r="B766">
        <v>887.81550514705884</v>
      </c>
    </row>
    <row r="767" spans="1:2" x14ac:dyDescent="0.3">
      <c r="A767">
        <v>1749.8677203269231</v>
      </c>
      <c r="B767">
        <v>887.79864852941171</v>
      </c>
    </row>
    <row r="768" spans="1:2" x14ac:dyDescent="0.3">
      <c r="A768">
        <v>1749.8750582884616</v>
      </c>
      <c r="B768">
        <v>886.69049855769231</v>
      </c>
    </row>
    <row r="769" spans="1:2" x14ac:dyDescent="0.3">
      <c r="A769">
        <v>1749.8824412692309</v>
      </c>
      <c r="B769">
        <v>886.781295</v>
      </c>
    </row>
    <row r="770" spans="1:2" x14ac:dyDescent="0.3">
      <c r="A770">
        <v>1749.8898139423077</v>
      </c>
      <c r="B770">
        <v>886.87018124999997</v>
      </c>
    </row>
    <row r="771" spans="1:2" x14ac:dyDescent="0.3">
      <c r="A771">
        <v>1749.8971482115385</v>
      </c>
      <c r="B771">
        <v>886.95195528846159</v>
      </c>
    </row>
    <row r="772" spans="1:2" x14ac:dyDescent="0.3">
      <c r="A772">
        <v>1749.9044501923076</v>
      </c>
      <c r="B772">
        <v>886.95194538461533</v>
      </c>
    </row>
    <row r="773" spans="1:2" x14ac:dyDescent="0.3">
      <c r="A773">
        <v>1749.9116971346155</v>
      </c>
      <c r="B773">
        <v>885.73504615384616</v>
      </c>
    </row>
    <row r="774" spans="1:2" x14ac:dyDescent="0.3">
      <c r="A774">
        <v>1749.9188899038461</v>
      </c>
      <c r="B774">
        <v>885.71480990384612</v>
      </c>
    </row>
    <row r="775" spans="1:2" x14ac:dyDescent="0.3">
      <c r="A775">
        <v>1749.9261569615385</v>
      </c>
      <c r="B775">
        <v>884.47363325000003</v>
      </c>
    </row>
    <row r="776" spans="1:2" x14ac:dyDescent="0.3">
      <c r="A776">
        <v>1749.9335958461538</v>
      </c>
      <c r="B776">
        <v>882.93787625000004</v>
      </c>
    </row>
    <row r="777" spans="1:2" x14ac:dyDescent="0.3">
      <c r="A777">
        <v>1749.9410695961537</v>
      </c>
      <c r="B777">
        <v>883.07775924999999</v>
      </c>
    </row>
    <row r="778" spans="1:2" x14ac:dyDescent="0.3">
      <c r="A778">
        <v>1749.9485038846153</v>
      </c>
      <c r="B778">
        <v>883.20814474999997</v>
      </c>
    </row>
    <row r="779" spans="1:2" x14ac:dyDescent="0.3">
      <c r="A779">
        <v>1749.9558449807691</v>
      </c>
      <c r="B779">
        <v>883.31609549999996</v>
      </c>
    </row>
    <row r="780" spans="1:2" x14ac:dyDescent="0.3">
      <c r="A780">
        <v>1749.963215903846</v>
      </c>
      <c r="B780">
        <v>882.07941600000004</v>
      </c>
    </row>
    <row r="781" spans="1:2" x14ac:dyDescent="0.3">
      <c r="A781">
        <v>1749.9705160192307</v>
      </c>
      <c r="B781">
        <v>881.18274978571424</v>
      </c>
    </row>
    <row r="782" spans="1:2" x14ac:dyDescent="0.3">
      <c r="A782">
        <v>1749.9777491346154</v>
      </c>
      <c r="B782">
        <v>880.27686892857139</v>
      </c>
    </row>
    <row r="783" spans="1:2" x14ac:dyDescent="0.3">
      <c r="A783">
        <v>1749.9850160000001</v>
      </c>
      <c r="B783">
        <v>879.21953616071426</v>
      </c>
    </row>
    <row r="784" spans="1:2" x14ac:dyDescent="0.3">
      <c r="A784">
        <v>1749.9924690384616</v>
      </c>
      <c r="B784">
        <v>878.125</v>
      </c>
    </row>
    <row r="785" spans="1:2" x14ac:dyDescent="0.3">
      <c r="A785">
        <v>1750</v>
      </c>
      <c r="B785">
        <v>878.125</v>
      </c>
    </row>
    <row r="786" spans="1:2" x14ac:dyDescent="0.3">
      <c r="A786">
        <v>1749.8313648846154</v>
      </c>
      <c r="B786">
        <v>879.1184323214286</v>
      </c>
    </row>
    <row r="787" spans="1:2" x14ac:dyDescent="0.3">
      <c r="A787">
        <v>1749.6626491923078</v>
      </c>
      <c r="B787">
        <v>880.07840978571426</v>
      </c>
    </row>
    <row r="788" spans="1:2" x14ac:dyDescent="0.3">
      <c r="A788">
        <v>1749.4938513076922</v>
      </c>
      <c r="B788">
        <v>879.87256500000001</v>
      </c>
    </row>
    <row r="789" spans="1:2" x14ac:dyDescent="0.3">
      <c r="A789">
        <v>1749.3249828269231</v>
      </c>
      <c r="B789">
        <v>879.63497419642852</v>
      </c>
    </row>
    <row r="790" spans="1:2" x14ac:dyDescent="0.3">
      <c r="A790">
        <v>1749.1560402307691</v>
      </c>
      <c r="B790">
        <v>879.47142821428577</v>
      </c>
    </row>
    <row r="791" spans="1:2" x14ac:dyDescent="0.3">
      <c r="A791">
        <v>1748.9871485769231</v>
      </c>
      <c r="B791">
        <v>879.22985589285713</v>
      </c>
    </row>
    <row r="792" spans="1:2" x14ac:dyDescent="0.3">
      <c r="A792">
        <v>1748.8185351538461</v>
      </c>
      <c r="B792">
        <v>879.03612794642856</v>
      </c>
    </row>
    <row r="793" spans="1:2" x14ac:dyDescent="0.3">
      <c r="A793">
        <v>1748.650054596154</v>
      </c>
      <c r="B793">
        <v>880.04490942857137</v>
      </c>
    </row>
    <row r="794" spans="1:2" x14ac:dyDescent="0.3">
      <c r="A794">
        <v>1748.4816995384615</v>
      </c>
      <c r="B794">
        <v>880.87818292857139</v>
      </c>
    </row>
    <row r="795" spans="1:2" x14ac:dyDescent="0.3">
      <c r="A795">
        <v>1748.3132716346154</v>
      </c>
      <c r="B795">
        <v>881.70143635714282</v>
      </c>
    </row>
    <row r="796" spans="1:2" x14ac:dyDescent="0.3">
      <c r="A796">
        <v>1748.1447152307692</v>
      </c>
      <c r="B796">
        <v>881.55429757142861</v>
      </c>
    </row>
    <row r="797" spans="1:2" x14ac:dyDescent="0.3">
      <c r="A797">
        <v>1747.9760417115385</v>
      </c>
      <c r="B797">
        <v>881.39104692857143</v>
      </c>
    </row>
    <row r="798" spans="1:2" x14ac:dyDescent="0.3">
      <c r="A798">
        <v>1747.8073531346154</v>
      </c>
      <c r="B798">
        <v>881.22572600000001</v>
      </c>
    </row>
    <row r="799" spans="1:2" x14ac:dyDescent="0.3">
      <c r="A799">
        <v>1747.6387967307692</v>
      </c>
      <c r="B799">
        <v>881.07858721428568</v>
      </c>
    </row>
    <row r="800" spans="1:2" x14ac:dyDescent="0.3">
      <c r="A800">
        <v>1747.4649880909092</v>
      </c>
      <c r="B800">
        <v>880.94990935714281</v>
      </c>
    </row>
    <row r="801" spans="1:2" x14ac:dyDescent="0.3">
      <c r="A801">
        <v>1747.2660835681818</v>
      </c>
      <c r="B801">
        <v>881.79023014285713</v>
      </c>
    </row>
    <row r="802" spans="1:2" x14ac:dyDescent="0.3">
      <c r="A802">
        <v>1747.06704975</v>
      </c>
      <c r="B802">
        <v>882.70212649999996</v>
      </c>
    </row>
    <row r="803" spans="1:2" x14ac:dyDescent="0.3">
      <c r="A803">
        <v>1746.8678968863637</v>
      </c>
      <c r="B803">
        <v>884.12210274999995</v>
      </c>
    </row>
    <row r="804" spans="1:2" x14ac:dyDescent="0.3">
      <c r="A804">
        <v>1746.6687229318181</v>
      </c>
      <c r="B804">
        <v>883.87053237500004</v>
      </c>
    </row>
    <row r="805" spans="1:2" x14ac:dyDescent="0.3">
      <c r="A805">
        <v>1746.4694254090909</v>
      </c>
      <c r="B805">
        <v>883.59378562500001</v>
      </c>
    </row>
    <row r="806" spans="1:2" x14ac:dyDescent="0.3">
      <c r="A806">
        <v>1746.2699819318182</v>
      </c>
      <c r="B806">
        <v>883.28731037499995</v>
      </c>
    </row>
    <row r="807" spans="1:2" x14ac:dyDescent="0.3">
      <c r="A807">
        <v>1746.070586</v>
      </c>
      <c r="B807">
        <v>882.99052012499999</v>
      </c>
    </row>
    <row r="808" spans="1:2" x14ac:dyDescent="0.3">
      <c r="A808">
        <v>1745.8714411136364</v>
      </c>
      <c r="B808">
        <v>882.74487224999996</v>
      </c>
    </row>
    <row r="809" spans="1:2" x14ac:dyDescent="0.3">
      <c r="A809">
        <v>1745.6724526818182</v>
      </c>
      <c r="B809">
        <v>884.09978962499997</v>
      </c>
    </row>
    <row r="810" spans="1:2" x14ac:dyDescent="0.3">
      <c r="A810">
        <v>1745.4733955909091</v>
      </c>
      <c r="B810">
        <v>885.33901951923076</v>
      </c>
    </row>
    <row r="811" spans="1:2" x14ac:dyDescent="0.3">
      <c r="A811">
        <v>1745.2742598409091</v>
      </c>
      <c r="B811">
        <v>886.3581811538462</v>
      </c>
    </row>
    <row r="812" spans="1:2" x14ac:dyDescent="0.3">
      <c r="A812">
        <v>1745.0750497500001</v>
      </c>
      <c r="B812">
        <v>886.15900211538462</v>
      </c>
    </row>
    <row r="813" spans="1:2" x14ac:dyDescent="0.3">
      <c r="A813">
        <v>1744.8757001136364</v>
      </c>
      <c r="B813">
        <v>885.93795528846158</v>
      </c>
    </row>
    <row r="814" spans="1:2" x14ac:dyDescent="0.3">
      <c r="A814">
        <v>1744.6762142272728</v>
      </c>
      <c r="B814">
        <v>886.90225134615389</v>
      </c>
    </row>
    <row r="815" spans="1:2" x14ac:dyDescent="0.3">
      <c r="A815">
        <v>1744.4767872727273</v>
      </c>
      <c r="B815">
        <v>886.76255317307687</v>
      </c>
    </row>
    <row r="816" spans="1:2" x14ac:dyDescent="0.3">
      <c r="A816">
        <v>1744.2775936136363</v>
      </c>
      <c r="B816">
        <v>886.56594673076927</v>
      </c>
    </row>
    <row r="817" spans="1:2" x14ac:dyDescent="0.3">
      <c r="A817">
        <v>1744.078554659091</v>
      </c>
      <c r="B817">
        <v>887.63465250000002</v>
      </c>
    </row>
    <row r="818" spans="1:2" x14ac:dyDescent="0.3">
      <c r="A818">
        <v>1743.8794377272727</v>
      </c>
      <c r="B818">
        <v>888.47423624999999</v>
      </c>
    </row>
    <row r="819" spans="1:2" x14ac:dyDescent="0.3">
      <c r="A819">
        <v>1743.6802347045455</v>
      </c>
      <c r="B819">
        <v>889.30350522058825</v>
      </c>
    </row>
    <row r="820" spans="1:2" x14ac:dyDescent="0.3">
      <c r="A820">
        <v>1743.4809516363637</v>
      </c>
      <c r="B820">
        <v>890.07390783333335</v>
      </c>
    </row>
    <row r="821" spans="1:2" x14ac:dyDescent="0.3">
      <c r="A821">
        <v>1743.2816045</v>
      </c>
      <c r="B821">
        <v>890.92847458333335</v>
      </c>
    </row>
    <row r="822" spans="1:2" x14ac:dyDescent="0.3">
      <c r="A822">
        <v>1743.0821001363636</v>
      </c>
      <c r="B822">
        <v>891.82738949999998</v>
      </c>
    </row>
    <row r="823" spans="1:2" x14ac:dyDescent="0.3">
      <c r="A823">
        <v>1742.8825703409091</v>
      </c>
      <c r="B823">
        <v>892.66713862500001</v>
      </c>
    </row>
    <row r="824" spans="1:2" x14ac:dyDescent="0.3">
      <c r="A824">
        <v>1742.6832869545456</v>
      </c>
      <c r="B824">
        <v>892.53020518749997</v>
      </c>
    </row>
    <row r="825" spans="1:2" x14ac:dyDescent="0.3">
      <c r="A825">
        <v>1742.4841447045455</v>
      </c>
      <c r="B825">
        <v>893.19199837500003</v>
      </c>
    </row>
    <row r="826" spans="1:2" x14ac:dyDescent="0.3">
      <c r="A826">
        <v>1742.2849563863635</v>
      </c>
      <c r="B826">
        <v>893.89837499999999</v>
      </c>
    </row>
    <row r="827" spans="1:2" x14ac:dyDescent="0.3">
      <c r="A827">
        <v>1742.0856915681818</v>
      </c>
      <c r="B827">
        <v>894.5969594375</v>
      </c>
    </row>
    <row r="828" spans="1:2" x14ac:dyDescent="0.3">
      <c r="A828">
        <v>1741.8863533409092</v>
      </c>
      <c r="B828">
        <v>895.23879031249999</v>
      </c>
    </row>
    <row r="829" spans="1:2" x14ac:dyDescent="0.3">
      <c r="A829">
        <v>1741.6869222727273</v>
      </c>
      <c r="B829">
        <v>895.14756843750001</v>
      </c>
    </row>
    <row r="830" spans="1:2" x14ac:dyDescent="0.3">
      <c r="A830">
        <v>1741.4873880454545</v>
      </c>
      <c r="B830">
        <v>895.81871206250003</v>
      </c>
    </row>
    <row r="831" spans="1:2" x14ac:dyDescent="0.3">
      <c r="A831">
        <v>1741.2878047727272</v>
      </c>
      <c r="B831">
        <v>896.45416662499997</v>
      </c>
    </row>
    <row r="832" spans="1:2" x14ac:dyDescent="0.3">
      <c r="A832">
        <v>1741.0882974545455</v>
      </c>
      <c r="B832">
        <v>896.35517581249997</v>
      </c>
    </row>
    <row r="833" spans="1:2" x14ac:dyDescent="0.3">
      <c r="A833">
        <v>1740.8889037954546</v>
      </c>
      <c r="B833">
        <v>897.04063793750004</v>
      </c>
    </row>
    <row r="834" spans="1:2" x14ac:dyDescent="0.3">
      <c r="A834">
        <v>1740.6894688636364</v>
      </c>
      <c r="B834">
        <v>897.67751695000004</v>
      </c>
    </row>
    <row r="835" spans="1:2" x14ac:dyDescent="0.3">
      <c r="A835">
        <v>1740.4899252954544</v>
      </c>
      <c r="B835">
        <v>898.21367005000002</v>
      </c>
    </row>
    <row r="836" spans="1:2" x14ac:dyDescent="0.3">
      <c r="A836">
        <v>1740.2905235454546</v>
      </c>
      <c r="B836">
        <v>898.09448014999998</v>
      </c>
    </row>
    <row r="837" spans="1:2" x14ac:dyDescent="0.3">
      <c r="A837">
        <v>1740.090976659091</v>
      </c>
      <c r="B837">
        <v>898.59094379999999</v>
      </c>
    </row>
    <row r="838" spans="1:2" x14ac:dyDescent="0.3">
      <c r="A838">
        <v>1739.8912333181818</v>
      </c>
      <c r="B838">
        <v>899.11082050000005</v>
      </c>
    </row>
    <row r="839" spans="1:2" x14ac:dyDescent="0.3">
      <c r="A839">
        <v>1739.6915356818181</v>
      </c>
      <c r="B839">
        <v>899.59500260000004</v>
      </c>
    </row>
    <row r="840" spans="1:2" x14ac:dyDescent="0.3">
      <c r="A840">
        <v>1739.4919240454547</v>
      </c>
      <c r="B840">
        <v>899.45870945000001</v>
      </c>
    </row>
    <row r="841" spans="1:2" x14ac:dyDescent="0.3">
      <c r="A841">
        <v>1739.2924435</v>
      </c>
      <c r="B841">
        <v>900</v>
      </c>
    </row>
    <row r="842" spans="1:2" x14ac:dyDescent="0.3">
      <c r="A842">
        <v>1739.3000713409092</v>
      </c>
      <c r="B842">
        <v>899.95778834999999</v>
      </c>
    </row>
    <row r="843" spans="1:2" x14ac:dyDescent="0.3">
      <c r="A843">
        <v>1739.3076980909091</v>
      </c>
      <c r="B843">
        <v>899.91548594999995</v>
      </c>
    </row>
    <row r="844" spans="1:2" x14ac:dyDescent="0.3">
      <c r="A844">
        <v>1739.3153240227273</v>
      </c>
      <c r="B844">
        <v>899.87311929999998</v>
      </c>
    </row>
    <row r="845" spans="1:2" x14ac:dyDescent="0.3">
      <c r="A845">
        <v>1739.3229490454546</v>
      </c>
      <c r="B845">
        <v>899.83067674999995</v>
      </c>
    </row>
    <row r="846" spans="1:2" x14ac:dyDescent="0.3">
      <c r="A846">
        <v>1739.3305734999999</v>
      </c>
      <c r="B846">
        <v>899.78818794999995</v>
      </c>
    </row>
    <row r="847" spans="1:2" x14ac:dyDescent="0.3">
      <c r="A847">
        <v>1739.3381976818182</v>
      </c>
      <c r="B847">
        <v>899.74567864999995</v>
      </c>
    </row>
    <row r="848" spans="1:2" x14ac:dyDescent="0.3">
      <c r="A848">
        <v>1739.3458229772727</v>
      </c>
      <c r="B848">
        <v>899.66383929999995</v>
      </c>
    </row>
    <row r="849" spans="1:2" x14ac:dyDescent="0.3">
      <c r="A849">
        <v>1739.3534499545456</v>
      </c>
      <c r="B849">
        <v>899.62155695000001</v>
      </c>
    </row>
    <row r="850" spans="1:2" x14ac:dyDescent="0.3">
      <c r="A850">
        <v>1739.3610767499999</v>
      </c>
      <c r="B850">
        <v>899.57925784999998</v>
      </c>
    </row>
    <row r="851" spans="1:2" x14ac:dyDescent="0.3">
      <c r="A851">
        <v>1739.3687037727273</v>
      </c>
      <c r="B851">
        <v>899.53697890000001</v>
      </c>
    </row>
    <row r="852" spans="1:2" x14ac:dyDescent="0.3">
      <c r="A852">
        <v>1739.3763301818183</v>
      </c>
      <c r="B852">
        <v>899.4552304</v>
      </c>
    </row>
    <row r="853" spans="1:2" x14ac:dyDescent="0.3">
      <c r="A853">
        <v>1739.3839552272727</v>
      </c>
      <c r="B853">
        <v>899.41279099999997</v>
      </c>
    </row>
    <row r="854" spans="1:2" x14ac:dyDescent="0.3">
      <c r="A854">
        <v>1739.3915788181819</v>
      </c>
      <c r="B854">
        <v>899.37023299999998</v>
      </c>
    </row>
    <row r="855" spans="1:2" x14ac:dyDescent="0.3">
      <c r="A855">
        <v>1739.39920325</v>
      </c>
      <c r="B855">
        <v>899.3277415</v>
      </c>
    </row>
    <row r="856" spans="1:2" x14ac:dyDescent="0.3">
      <c r="A856">
        <v>1739.4068305000001</v>
      </c>
      <c r="B856">
        <v>899.24606214999994</v>
      </c>
    </row>
    <row r="857" spans="1:2" x14ac:dyDescent="0.3">
      <c r="A857">
        <v>1739.4144601363637</v>
      </c>
      <c r="B857">
        <v>899.20399669999995</v>
      </c>
    </row>
    <row r="858" spans="1:2" x14ac:dyDescent="0.3">
      <c r="A858">
        <v>1739.4220901363637</v>
      </c>
      <c r="B858">
        <v>899.16195934999996</v>
      </c>
    </row>
    <row r="859" spans="1:2" x14ac:dyDescent="0.3">
      <c r="A859">
        <v>1739.4297189772726</v>
      </c>
      <c r="B859">
        <v>899.11982954999996</v>
      </c>
    </row>
    <row r="860" spans="1:2" x14ac:dyDescent="0.3">
      <c r="A860">
        <v>1739.4373466363636</v>
      </c>
      <c r="B860">
        <v>899.07760210000004</v>
      </c>
    </row>
    <row r="861" spans="1:2" x14ac:dyDescent="0.3">
      <c r="A861">
        <v>1739.4449735454546</v>
      </c>
      <c r="B861">
        <v>899.03531359999999</v>
      </c>
    </row>
    <row r="862" spans="1:2" x14ac:dyDescent="0.3">
      <c r="A862">
        <v>1739.4525986363637</v>
      </c>
      <c r="B862">
        <v>898.99287734999996</v>
      </c>
    </row>
    <row r="863" spans="1:2" x14ac:dyDescent="0.3">
      <c r="A863">
        <v>1739.4602244318182</v>
      </c>
      <c r="B863">
        <v>898.95049815000004</v>
      </c>
    </row>
    <row r="864" spans="1:2" x14ac:dyDescent="0.3">
      <c r="A864">
        <v>1739.4678540681819</v>
      </c>
      <c r="B864">
        <v>898.86901339999997</v>
      </c>
    </row>
    <row r="865" spans="1:2" x14ac:dyDescent="0.3">
      <c r="A865">
        <v>1739.4754855681817</v>
      </c>
      <c r="B865">
        <v>898.82709835000003</v>
      </c>
    </row>
    <row r="866" spans="1:2" x14ac:dyDescent="0.3">
      <c r="A866">
        <v>1739.4831171818182</v>
      </c>
      <c r="B866">
        <v>898.78519370000004</v>
      </c>
    </row>
    <row r="867" spans="1:2" x14ac:dyDescent="0.3">
      <c r="A867">
        <v>1739.4907477272727</v>
      </c>
      <c r="B867">
        <v>898.74320139999998</v>
      </c>
    </row>
    <row r="868" spans="1:2" x14ac:dyDescent="0.3">
      <c r="A868">
        <v>1739.4983776818183</v>
      </c>
      <c r="B868">
        <v>898.70116114999996</v>
      </c>
    </row>
    <row r="869" spans="1:2" x14ac:dyDescent="0.3">
      <c r="A869">
        <v>1739.5060061590909</v>
      </c>
      <c r="B869">
        <v>898.65900154999997</v>
      </c>
    </row>
    <row r="870" spans="1:2" x14ac:dyDescent="0.3">
      <c r="A870">
        <v>1739.5136324318182</v>
      </c>
      <c r="B870">
        <v>898.61666134999996</v>
      </c>
    </row>
    <row r="871" spans="1:2" x14ac:dyDescent="0.3">
      <c r="A871">
        <v>1739.5212595</v>
      </c>
      <c r="B871">
        <v>898.57438605000004</v>
      </c>
    </row>
    <row r="872" spans="1:2" x14ac:dyDescent="0.3">
      <c r="A872">
        <v>1739.5288932045455</v>
      </c>
      <c r="B872">
        <v>898.53265265000005</v>
      </c>
    </row>
    <row r="873" spans="1:2" x14ac:dyDescent="0.3">
      <c r="A873">
        <v>1739.5365303636363</v>
      </c>
      <c r="B873">
        <v>898.49119925000002</v>
      </c>
    </row>
    <row r="874" spans="1:2" x14ac:dyDescent="0.3">
      <c r="A874">
        <v>1739.5441670681819</v>
      </c>
      <c r="B874">
        <v>898.44970995000006</v>
      </c>
    </row>
    <row r="875" spans="1:2" x14ac:dyDescent="0.3">
      <c r="A875">
        <v>1739.5518012499999</v>
      </c>
      <c r="B875">
        <v>898.40801324999995</v>
      </c>
    </row>
    <row r="876" spans="1:2" x14ac:dyDescent="0.3">
      <c r="A876">
        <v>1739.5594343181817</v>
      </c>
      <c r="B876">
        <v>898.36622705000002</v>
      </c>
    </row>
    <row r="877" spans="1:2" x14ac:dyDescent="0.3">
      <c r="A877">
        <v>1739.5670641818183</v>
      </c>
      <c r="B877">
        <v>898.32418065000002</v>
      </c>
    </row>
    <row r="878" spans="1:2" x14ac:dyDescent="0.3">
      <c r="A878">
        <v>1739.7757200681817</v>
      </c>
      <c r="B878">
        <v>897.83977025000002</v>
      </c>
    </row>
    <row r="879" spans="1:2" x14ac:dyDescent="0.3">
      <c r="A879">
        <v>1739.7833492045454</v>
      </c>
      <c r="B879">
        <v>897.79766414999995</v>
      </c>
    </row>
    <row r="880" spans="1:2" x14ac:dyDescent="0.3">
      <c r="A880">
        <v>1739.7909854545455</v>
      </c>
      <c r="B880">
        <v>897.75613710000005</v>
      </c>
    </row>
    <row r="881" spans="1:2" x14ac:dyDescent="0.3">
      <c r="A881">
        <v>1739.7986249772728</v>
      </c>
      <c r="B881">
        <v>897.71487735000005</v>
      </c>
    </row>
    <row r="882" spans="1:2" x14ac:dyDescent="0.3">
      <c r="A882">
        <v>1739.8062628181817</v>
      </c>
      <c r="B882">
        <v>897.67347870000003</v>
      </c>
    </row>
    <row r="883" spans="1:2" x14ac:dyDescent="0.3">
      <c r="A883">
        <v>1739.8138979318182</v>
      </c>
      <c r="B883">
        <v>897.63185895000004</v>
      </c>
    </row>
    <row r="884" spans="1:2" x14ac:dyDescent="0.3">
      <c r="A884">
        <v>1739.8215305454546</v>
      </c>
      <c r="B884">
        <v>897.5900355</v>
      </c>
    </row>
    <row r="885" spans="1:2" x14ac:dyDescent="0.3">
      <c r="A885">
        <v>1739.8291604318181</v>
      </c>
      <c r="B885">
        <v>897.54799000000003</v>
      </c>
    </row>
    <row r="886" spans="1:2" x14ac:dyDescent="0.3">
      <c r="A886">
        <v>1740.0378169999999</v>
      </c>
      <c r="B886">
        <v>896.95454625000002</v>
      </c>
    </row>
    <row r="887" spans="1:2" x14ac:dyDescent="0.3">
      <c r="A887">
        <v>1740.0731827727273</v>
      </c>
      <c r="B887">
        <v>896.82566568749996</v>
      </c>
    </row>
    <row r="888" spans="1:2" x14ac:dyDescent="0.3">
      <c r="A888">
        <v>1740.0808195227273</v>
      </c>
      <c r="B888">
        <v>896.77380837500004</v>
      </c>
    </row>
    <row r="889" spans="1:2" x14ac:dyDescent="0.3">
      <c r="A889">
        <v>1740.0884599318181</v>
      </c>
      <c r="B889">
        <v>896.72232181250001</v>
      </c>
    </row>
    <row r="890" spans="1:2" x14ac:dyDescent="0.3">
      <c r="A890">
        <v>1740.1238344999999</v>
      </c>
      <c r="B890">
        <v>896.5943376875</v>
      </c>
    </row>
    <row r="891" spans="1:2" x14ac:dyDescent="0.3">
      <c r="A891">
        <v>1740.1592059772727</v>
      </c>
      <c r="B891">
        <v>896.46603900000002</v>
      </c>
    </row>
    <row r="892" spans="1:2" x14ac:dyDescent="0.3">
      <c r="A892">
        <v>1740.1668401136365</v>
      </c>
      <c r="B892">
        <v>896.4139140625</v>
      </c>
    </row>
    <row r="893" spans="1:2" x14ac:dyDescent="0.3">
      <c r="A893">
        <v>1740.1744709318182</v>
      </c>
      <c r="B893">
        <v>896.36145093749997</v>
      </c>
    </row>
    <row r="894" spans="1:2" x14ac:dyDescent="0.3">
      <c r="A894">
        <v>1740.3831278863636</v>
      </c>
      <c r="B894">
        <v>895.75604850000002</v>
      </c>
    </row>
    <row r="895" spans="1:2" x14ac:dyDescent="0.3">
      <c r="A895">
        <v>1740.3907584318181</v>
      </c>
      <c r="B895">
        <v>895.70355925000001</v>
      </c>
    </row>
    <row r="896" spans="1:2" x14ac:dyDescent="0.3">
      <c r="A896">
        <v>1740.3983960227272</v>
      </c>
      <c r="B896">
        <v>895.65178675000004</v>
      </c>
    </row>
    <row r="897" spans="1:2" x14ac:dyDescent="0.3">
      <c r="A897">
        <v>1740.4060373409091</v>
      </c>
      <c r="B897">
        <v>895.60039537499995</v>
      </c>
    </row>
    <row r="898" spans="1:2" x14ac:dyDescent="0.3">
      <c r="A898">
        <v>1740.6152669772728</v>
      </c>
      <c r="B898">
        <v>895.053320375</v>
      </c>
    </row>
    <row r="899" spans="1:2" x14ac:dyDescent="0.3">
      <c r="A899">
        <v>1740.8067511818181</v>
      </c>
      <c r="B899">
        <v>894.54744193750003</v>
      </c>
    </row>
    <row r="900" spans="1:2" x14ac:dyDescent="0.3">
      <c r="A900">
        <v>1740.814832409091</v>
      </c>
      <c r="B900">
        <v>894.54085381250002</v>
      </c>
    </row>
    <row r="901" spans="1:2" x14ac:dyDescent="0.3">
      <c r="A901">
        <v>1740.8228765909091</v>
      </c>
      <c r="B901">
        <v>894.53049318750004</v>
      </c>
    </row>
    <row r="902" spans="1:2" x14ac:dyDescent="0.3">
      <c r="A902">
        <v>1740.8309201363636</v>
      </c>
      <c r="B902">
        <v>894.52007000000003</v>
      </c>
    </row>
    <row r="903" spans="1:2" x14ac:dyDescent="0.3">
      <c r="A903">
        <v>1740.838972840909</v>
      </c>
      <c r="B903">
        <v>894.51057768750002</v>
      </c>
    </row>
    <row r="904" spans="1:2" x14ac:dyDescent="0.3">
      <c r="A904">
        <v>1740.8471010909091</v>
      </c>
      <c r="B904">
        <v>894.50878</v>
      </c>
    </row>
    <row r="905" spans="1:2" x14ac:dyDescent="0.3">
      <c r="A905">
        <v>1740.8830339318181</v>
      </c>
      <c r="B905">
        <v>894.43765618750001</v>
      </c>
    </row>
    <row r="906" spans="1:2" x14ac:dyDescent="0.3">
      <c r="A906">
        <v>1741.0745855</v>
      </c>
      <c r="B906">
        <v>893.93863681250002</v>
      </c>
    </row>
    <row r="907" spans="1:2" x14ac:dyDescent="0.3">
      <c r="A907">
        <v>1741.1104929318183</v>
      </c>
      <c r="B907">
        <v>893.86492725000005</v>
      </c>
    </row>
    <row r="908" spans="1:2" x14ac:dyDescent="0.3">
      <c r="A908">
        <v>1741.1186520000001</v>
      </c>
      <c r="B908">
        <v>893.86626787499995</v>
      </c>
    </row>
    <row r="909" spans="1:2" x14ac:dyDescent="0.3">
      <c r="A909">
        <v>1741.1267969090909</v>
      </c>
      <c r="B909">
        <v>893.8661659375</v>
      </c>
    </row>
    <row r="910" spans="1:2" x14ac:dyDescent="0.3">
      <c r="A910">
        <v>1741.1349078863636</v>
      </c>
      <c r="B910">
        <v>893.8626099375</v>
      </c>
    </row>
    <row r="911" spans="1:2" x14ac:dyDescent="0.3">
      <c r="A911">
        <v>1741.1431273409091</v>
      </c>
      <c r="B911">
        <v>893.87010187500005</v>
      </c>
    </row>
    <row r="912" spans="1:2" x14ac:dyDescent="0.3">
      <c r="A912">
        <v>1741.151487909091</v>
      </c>
      <c r="B912">
        <v>893.89196525</v>
      </c>
    </row>
    <row r="913" spans="1:2" x14ac:dyDescent="0.3">
      <c r="A913">
        <v>1741.1876361363636</v>
      </c>
      <c r="B913">
        <v>893.84277950000001</v>
      </c>
    </row>
    <row r="914" spans="1:2" x14ac:dyDescent="0.3">
      <c r="A914">
        <v>1741.2237945227273</v>
      </c>
      <c r="B914">
        <v>893.79462812500003</v>
      </c>
    </row>
    <row r="915" spans="1:2" x14ac:dyDescent="0.3">
      <c r="A915">
        <v>1741.2598794090909</v>
      </c>
      <c r="B915">
        <v>893.73899162500004</v>
      </c>
    </row>
    <row r="916" spans="1:2" x14ac:dyDescent="0.3">
      <c r="A916">
        <v>1741.4515269090909</v>
      </c>
      <c r="B916">
        <v>893.24974368749997</v>
      </c>
    </row>
    <row r="917" spans="1:2" x14ac:dyDescent="0.3">
      <c r="A917">
        <v>1741.6607664318183</v>
      </c>
      <c r="B917">
        <v>892.70367575</v>
      </c>
    </row>
    <row r="918" spans="1:2" x14ac:dyDescent="0.3">
      <c r="A918">
        <v>1741.8699360000001</v>
      </c>
      <c r="B918">
        <v>892.03397974999996</v>
      </c>
    </row>
    <row r="919" spans="1:2" x14ac:dyDescent="0.3">
      <c r="A919">
        <v>1742.0791260909091</v>
      </c>
      <c r="B919">
        <v>891.29917524999996</v>
      </c>
    </row>
    <row r="920" spans="1:2" x14ac:dyDescent="0.3">
      <c r="A920">
        <v>1742.0873941818181</v>
      </c>
      <c r="B920">
        <v>891.31576958333335</v>
      </c>
    </row>
    <row r="921" spans="1:2" x14ac:dyDescent="0.3">
      <c r="A921">
        <v>1742.123452090909</v>
      </c>
      <c r="B921">
        <v>891.23792216666664</v>
      </c>
    </row>
    <row r="922" spans="1:2" x14ac:dyDescent="0.3">
      <c r="A922">
        <v>1742.3327870000001</v>
      </c>
      <c r="B922">
        <v>890.52278766666666</v>
      </c>
    </row>
    <row r="923" spans="1:2" x14ac:dyDescent="0.3">
      <c r="A923">
        <v>1742.4912792727273</v>
      </c>
      <c r="B923">
        <v>889.99194477941171</v>
      </c>
    </row>
    <row r="924" spans="1:2" x14ac:dyDescent="0.3">
      <c r="A924">
        <v>1742.4994957954545</v>
      </c>
      <c r="B924">
        <v>890.00046091666661</v>
      </c>
    </row>
    <row r="925" spans="1:2" x14ac:dyDescent="0.3">
      <c r="A925">
        <v>1742.5354272954546</v>
      </c>
      <c r="B925">
        <v>889.91657147058822</v>
      </c>
    </row>
    <row r="926" spans="1:2" x14ac:dyDescent="0.3">
      <c r="A926">
        <v>1742.7269679090909</v>
      </c>
      <c r="B926">
        <v>889.32817698529414</v>
      </c>
    </row>
    <row r="927" spans="1:2" x14ac:dyDescent="0.3">
      <c r="A927">
        <v>1742.7630608181819</v>
      </c>
      <c r="B927">
        <v>889.26368294117651</v>
      </c>
    </row>
    <row r="928" spans="1:2" x14ac:dyDescent="0.3">
      <c r="A928">
        <v>1742.7718393181817</v>
      </c>
      <c r="B928">
        <v>889.33948654411768</v>
      </c>
    </row>
    <row r="929" spans="1:2" x14ac:dyDescent="0.3">
      <c r="A929">
        <v>1742.8082222045455</v>
      </c>
      <c r="B929">
        <v>889.30973602941174</v>
      </c>
    </row>
    <row r="930" spans="1:2" x14ac:dyDescent="0.3">
      <c r="A930">
        <v>1743.0000647727272</v>
      </c>
      <c r="B930">
        <v>888.75752610294114</v>
      </c>
    </row>
    <row r="931" spans="1:2" x14ac:dyDescent="0.3">
      <c r="A931">
        <v>1743.1917632954546</v>
      </c>
      <c r="B931">
        <v>888.18805647058821</v>
      </c>
    </row>
    <row r="932" spans="1:2" x14ac:dyDescent="0.3">
      <c r="A932">
        <v>1743.2278041136365</v>
      </c>
      <c r="B932">
        <v>888.11731816176473</v>
      </c>
    </row>
    <row r="933" spans="1:2" x14ac:dyDescent="0.3">
      <c r="A933">
        <v>1743.4370596590909</v>
      </c>
      <c r="B933">
        <v>887.46967019230772</v>
      </c>
    </row>
    <row r="934" spans="1:2" x14ac:dyDescent="0.3">
      <c r="A934">
        <v>1743.6462446590908</v>
      </c>
      <c r="B934">
        <v>886.62102326923082</v>
      </c>
    </row>
    <row r="935" spans="1:2" x14ac:dyDescent="0.3">
      <c r="A935">
        <v>1743.8554304545455</v>
      </c>
      <c r="B935">
        <v>885.77250201923073</v>
      </c>
    </row>
    <row r="936" spans="1:2" x14ac:dyDescent="0.3">
      <c r="A936">
        <v>1743.8636309318181</v>
      </c>
      <c r="B936">
        <v>885.78105509615386</v>
      </c>
    </row>
    <row r="937" spans="1:2" x14ac:dyDescent="0.3">
      <c r="A937">
        <v>1743.8995923636364</v>
      </c>
      <c r="B937">
        <v>885.67611442307691</v>
      </c>
    </row>
    <row r="938" spans="1:2" x14ac:dyDescent="0.3">
      <c r="A938">
        <v>1744.1088134545455</v>
      </c>
      <c r="B938">
        <v>884.78305675000001</v>
      </c>
    </row>
    <row r="939" spans="1:2" x14ac:dyDescent="0.3">
      <c r="A939">
        <v>1744.3180075227274</v>
      </c>
      <c r="B939">
        <v>883.68166662500005</v>
      </c>
    </row>
    <row r="940" spans="1:2" x14ac:dyDescent="0.3">
      <c r="A940">
        <v>1744.5271978863636</v>
      </c>
      <c r="B940">
        <v>882.57951449999996</v>
      </c>
    </row>
    <row r="941" spans="1:2" x14ac:dyDescent="0.3">
      <c r="A941">
        <v>1744.736375659091</v>
      </c>
      <c r="B941">
        <v>881.91417357142859</v>
      </c>
    </row>
    <row r="942" spans="1:2" x14ac:dyDescent="0.3">
      <c r="A942">
        <v>1744.9455352727273</v>
      </c>
      <c r="B942">
        <v>881.28079500000001</v>
      </c>
    </row>
    <row r="943" spans="1:2" x14ac:dyDescent="0.3">
      <c r="A943">
        <v>1745.1546362045453</v>
      </c>
      <c r="B943">
        <v>880.64058535714287</v>
      </c>
    </row>
    <row r="944" spans="1:2" x14ac:dyDescent="0.3">
      <c r="A944">
        <v>1745.1627081590909</v>
      </c>
      <c r="B944">
        <v>880.63197978571429</v>
      </c>
    </row>
    <row r="945" spans="1:2" x14ac:dyDescent="0.3">
      <c r="A945">
        <v>1745.3541500681818</v>
      </c>
      <c r="B945">
        <v>880.04890878571427</v>
      </c>
    </row>
    <row r="946" spans="1:2" x14ac:dyDescent="0.3">
      <c r="A946">
        <v>1745.5632604090908</v>
      </c>
      <c r="B946">
        <v>879.2622426785714</v>
      </c>
    </row>
    <row r="947" spans="1:2" x14ac:dyDescent="0.3">
      <c r="A947">
        <v>1745.7723337499999</v>
      </c>
      <c r="B947">
        <v>878.45796794642854</v>
      </c>
    </row>
    <row r="948" spans="1:2" x14ac:dyDescent="0.3">
      <c r="A948">
        <v>1745.7803872954546</v>
      </c>
      <c r="B948">
        <v>878.44452794642859</v>
      </c>
    </row>
    <row r="949" spans="1:2" x14ac:dyDescent="0.3">
      <c r="A949">
        <v>1745.8050964318181</v>
      </c>
      <c r="B949">
        <v>878.36038008928574</v>
      </c>
    </row>
    <row r="950" spans="1:2" x14ac:dyDescent="0.3">
      <c r="A950">
        <v>1745.8298018863636</v>
      </c>
      <c r="B950">
        <v>878.27569562500003</v>
      </c>
    </row>
    <row r="951" spans="1:2" x14ac:dyDescent="0.3">
      <c r="A951">
        <v>1745.8378180681818</v>
      </c>
      <c r="B951">
        <v>878.2568236607143</v>
      </c>
    </row>
    <row r="952" spans="1:2" x14ac:dyDescent="0.3">
      <c r="A952">
        <v>1745.8458798636364</v>
      </c>
      <c r="B952">
        <v>878.24458517857147</v>
      </c>
    </row>
    <row r="953" spans="1:2" x14ac:dyDescent="0.3">
      <c r="A953">
        <v>1745.8816891363635</v>
      </c>
      <c r="B953">
        <v>878.125</v>
      </c>
    </row>
    <row r="954" spans="1:2" x14ac:dyDescent="0.3">
      <c r="A954">
        <v>1745.7085056590909</v>
      </c>
      <c r="B954">
        <v>878.77320267857147</v>
      </c>
    </row>
    <row r="955" spans="1:2" x14ac:dyDescent="0.3">
      <c r="A955">
        <v>1745.507582659091</v>
      </c>
      <c r="B955">
        <v>879.52991223214281</v>
      </c>
    </row>
    <row r="956" spans="1:2" x14ac:dyDescent="0.3">
      <c r="A956">
        <v>1745.3066565454546</v>
      </c>
      <c r="B956">
        <v>880.17261814285712</v>
      </c>
    </row>
    <row r="957" spans="1:2" x14ac:dyDescent="0.3">
      <c r="A957">
        <v>1745.1149745227274</v>
      </c>
      <c r="B957">
        <v>880.74763585714288</v>
      </c>
    </row>
    <row r="958" spans="1:2" x14ac:dyDescent="0.3">
      <c r="A958">
        <v>1744.9417782272728</v>
      </c>
      <c r="B958">
        <v>881.26470449999999</v>
      </c>
    </row>
    <row r="959" spans="1:2" x14ac:dyDescent="0.3">
      <c r="A959">
        <v>1744.7408450454545</v>
      </c>
      <c r="B959">
        <v>881.86888714285715</v>
      </c>
    </row>
    <row r="960" spans="1:2" x14ac:dyDescent="0.3">
      <c r="A960">
        <v>1744.5399273636363</v>
      </c>
      <c r="B960">
        <v>882.47487114285718</v>
      </c>
    </row>
    <row r="961" spans="1:2" x14ac:dyDescent="0.3">
      <c r="A961">
        <v>1744.3667519999999</v>
      </c>
      <c r="B961">
        <v>883.36516212499998</v>
      </c>
    </row>
    <row r="962" spans="1:2" x14ac:dyDescent="0.3">
      <c r="A962">
        <v>1744.193574909091</v>
      </c>
      <c r="B962">
        <v>884.27394737500003</v>
      </c>
    </row>
    <row r="963" spans="1:2" x14ac:dyDescent="0.3">
      <c r="A963">
        <v>1744.0203904772727</v>
      </c>
      <c r="B963">
        <v>885.13941317307695</v>
      </c>
    </row>
    <row r="964" spans="1:2" x14ac:dyDescent="0.3">
      <c r="A964">
        <v>1744.0028224545454</v>
      </c>
      <c r="B964">
        <v>885.17866644230764</v>
      </c>
    </row>
    <row r="965" spans="1:2" x14ac:dyDescent="0.3">
      <c r="A965">
        <v>1744.0029189090908</v>
      </c>
      <c r="B965">
        <v>885.1418557692308</v>
      </c>
    </row>
    <row r="966" spans="1:2" x14ac:dyDescent="0.3">
      <c r="A966">
        <v>1744.0030091136364</v>
      </c>
      <c r="B966">
        <v>885.10406942307691</v>
      </c>
    </row>
    <row r="967" spans="1:2" x14ac:dyDescent="0.3">
      <c r="A967">
        <v>1743.829815590909</v>
      </c>
      <c r="B967">
        <v>885.80055990384619</v>
      </c>
    </row>
    <row r="968" spans="1:2" x14ac:dyDescent="0.3">
      <c r="A968">
        <v>1743.6289188863636</v>
      </c>
      <c r="B968">
        <v>885.33709442307691</v>
      </c>
    </row>
    <row r="969" spans="1:2" x14ac:dyDescent="0.3">
      <c r="A969">
        <v>1743.4280298409092</v>
      </c>
      <c r="B969">
        <v>886.15733028846159</v>
      </c>
    </row>
    <row r="970" spans="1:2" x14ac:dyDescent="0.3">
      <c r="A970">
        <v>1743.4104878181818</v>
      </c>
      <c r="B970">
        <v>886.20065740384621</v>
      </c>
    </row>
    <row r="971" spans="1:2" x14ac:dyDescent="0.3">
      <c r="A971">
        <v>1743.2095849090908</v>
      </c>
      <c r="B971">
        <v>887.01872125</v>
      </c>
    </row>
    <row r="972" spans="1:2" x14ac:dyDescent="0.3">
      <c r="A972">
        <v>1743.0086776363637</v>
      </c>
      <c r="B972">
        <v>886.55360365384615</v>
      </c>
    </row>
    <row r="973" spans="1:2" x14ac:dyDescent="0.3">
      <c r="A973">
        <v>1742.8077579999999</v>
      </c>
      <c r="B973">
        <v>887.29323798076928</v>
      </c>
    </row>
    <row r="974" spans="1:2" x14ac:dyDescent="0.3">
      <c r="A974">
        <v>1742.6068305454546</v>
      </c>
      <c r="B974">
        <v>887.9065541911765</v>
      </c>
    </row>
    <row r="975" spans="1:2" x14ac:dyDescent="0.3">
      <c r="A975">
        <v>1742.4059133636363</v>
      </c>
      <c r="B975">
        <v>888.47245191176467</v>
      </c>
    </row>
    <row r="976" spans="1:2" x14ac:dyDescent="0.3">
      <c r="A976">
        <v>1742.2050245681819</v>
      </c>
      <c r="B976">
        <v>888.19045742647063</v>
      </c>
    </row>
    <row r="977" spans="1:2" x14ac:dyDescent="0.3">
      <c r="A977">
        <v>1742.0041429090909</v>
      </c>
      <c r="B977">
        <v>888.81858176470587</v>
      </c>
    </row>
    <row r="978" spans="1:2" x14ac:dyDescent="0.3">
      <c r="A978">
        <v>1741.830997090909</v>
      </c>
      <c r="B978">
        <v>889.35690875</v>
      </c>
    </row>
    <row r="979" spans="1:2" x14ac:dyDescent="0.3">
      <c r="A979">
        <v>1741.6301086818182</v>
      </c>
      <c r="B979">
        <v>889.98422551470583</v>
      </c>
    </row>
    <row r="980" spans="1:2" x14ac:dyDescent="0.3">
      <c r="A980">
        <v>1741.4292267727274</v>
      </c>
      <c r="B980">
        <v>890.62826133333328</v>
      </c>
    </row>
    <row r="981" spans="1:2" x14ac:dyDescent="0.3">
      <c r="A981">
        <v>1741.228331090909</v>
      </c>
      <c r="B981">
        <v>890.22673291666672</v>
      </c>
    </row>
    <row r="982" spans="1:2" x14ac:dyDescent="0.3">
      <c r="A982">
        <v>1741.0274261818181</v>
      </c>
      <c r="B982">
        <v>889.84466073529416</v>
      </c>
    </row>
    <row r="983" spans="1:2" x14ac:dyDescent="0.3">
      <c r="A983">
        <v>1740.8265255454546</v>
      </c>
      <c r="B983">
        <v>889.56124830882356</v>
      </c>
    </row>
    <row r="984" spans="1:2" x14ac:dyDescent="0.3">
      <c r="A984">
        <v>1740.6256461590908</v>
      </c>
      <c r="B984">
        <v>889.53504911764708</v>
      </c>
    </row>
    <row r="985" spans="1:2" x14ac:dyDescent="0.3">
      <c r="A985">
        <v>1740.4247688409091</v>
      </c>
      <c r="B985">
        <v>890.18551949999994</v>
      </c>
    </row>
    <row r="986" spans="1:2" x14ac:dyDescent="0.3">
      <c r="A986">
        <v>1740.2238961818182</v>
      </c>
      <c r="B986">
        <v>890.89861699999994</v>
      </c>
    </row>
    <row r="987" spans="1:2" x14ac:dyDescent="0.3">
      <c r="A987">
        <v>1740.0230193863636</v>
      </c>
      <c r="B987">
        <v>891.61115133333328</v>
      </c>
    </row>
    <row r="988" spans="1:2" x14ac:dyDescent="0.3">
      <c r="A988">
        <v>1739.8221386136363</v>
      </c>
      <c r="B988">
        <v>892.25744874999998</v>
      </c>
    </row>
    <row r="989" spans="1:2" x14ac:dyDescent="0.3">
      <c r="A989">
        <v>1739.6212394545455</v>
      </c>
      <c r="B989">
        <v>892.80093518750004</v>
      </c>
    </row>
    <row r="990" spans="1:2" x14ac:dyDescent="0.3">
      <c r="A990">
        <v>1739.4203415454544</v>
      </c>
      <c r="B990">
        <v>893.33318425000004</v>
      </c>
    </row>
    <row r="991" spans="1:2" x14ac:dyDescent="0.3">
      <c r="A991">
        <v>1739.2194470227273</v>
      </c>
      <c r="B991">
        <v>893.86578050000003</v>
      </c>
    </row>
    <row r="992" spans="1:2" x14ac:dyDescent="0.3">
      <c r="A992">
        <v>1739.0185840227273</v>
      </c>
      <c r="B992">
        <v>894.3523120625</v>
      </c>
    </row>
    <row r="993" spans="1:2" x14ac:dyDescent="0.3">
      <c r="A993">
        <v>1738.8454716363635</v>
      </c>
      <c r="B993">
        <v>894.81329562500002</v>
      </c>
    </row>
    <row r="994" spans="1:2" x14ac:dyDescent="0.3">
      <c r="A994">
        <v>1738.8456697500001</v>
      </c>
      <c r="B994">
        <v>894.79972250000003</v>
      </c>
    </row>
    <row r="995" spans="1:2" x14ac:dyDescent="0.3">
      <c r="A995">
        <v>1738.845854159091</v>
      </c>
      <c r="B995">
        <v>894.78475675000004</v>
      </c>
    </row>
    <row r="996" spans="1:2" x14ac:dyDescent="0.3">
      <c r="A996">
        <v>1738.8460195454545</v>
      </c>
      <c r="B996">
        <v>894.76785050000001</v>
      </c>
    </row>
    <row r="997" spans="1:2" x14ac:dyDescent="0.3">
      <c r="A997">
        <v>1738.6728949772728</v>
      </c>
      <c r="B997">
        <v>895.22759331249995</v>
      </c>
    </row>
    <row r="998" spans="1:2" x14ac:dyDescent="0.3">
      <c r="A998">
        <v>1738.4997535681819</v>
      </c>
      <c r="B998">
        <v>895.68561999999997</v>
      </c>
    </row>
    <row r="999" spans="1:2" x14ac:dyDescent="0.3">
      <c r="A999">
        <v>1738.3266073636364</v>
      </c>
      <c r="B999">
        <v>896.14315831249996</v>
      </c>
    </row>
    <row r="1000" spans="1:2" x14ac:dyDescent="0.3">
      <c r="A1000">
        <v>1738.1257212954545</v>
      </c>
      <c r="B1000">
        <v>896.67661518750003</v>
      </c>
    </row>
    <row r="1001" spans="1:2" x14ac:dyDescent="0.3">
      <c r="A1001">
        <v>1737.9525802727273</v>
      </c>
      <c r="B1001">
        <v>897.13468150000006</v>
      </c>
    </row>
    <row r="1002" spans="1:2" x14ac:dyDescent="0.3">
      <c r="A1002">
        <v>1737.9527251136365</v>
      </c>
      <c r="B1002">
        <v>897.11568299999999</v>
      </c>
    </row>
    <row r="1003" spans="1:2" x14ac:dyDescent="0.3">
      <c r="A1003">
        <v>1737.7795672499999</v>
      </c>
      <c r="B1003">
        <v>897.55762764999997</v>
      </c>
    </row>
    <row r="1004" spans="1:2" x14ac:dyDescent="0.3">
      <c r="A1004">
        <v>1737.5786842272728</v>
      </c>
      <c r="B1004">
        <v>897.94522129999996</v>
      </c>
    </row>
    <row r="1005" spans="1:2" x14ac:dyDescent="0.3">
      <c r="A1005">
        <v>1737.2759461666667</v>
      </c>
      <c r="B1005">
        <v>898.37122650000003</v>
      </c>
    </row>
    <row r="1006" spans="1:2" x14ac:dyDescent="0.3">
      <c r="A1006">
        <v>1736.9382169166668</v>
      </c>
      <c r="B1006">
        <v>898.75957759999994</v>
      </c>
    </row>
    <row r="1007" spans="1:2" x14ac:dyDescent="0.3">
      <c r="A1007">
        <v>1736.5698972916666</v>
      </c>
      <c r="B1007">
        <v>899.18507584999998</v>
      </c>
    </row>
    <row r="1008" spans="1:2" x14ac:dyDescent="0.3">
      <c r="A1008">
        <v>1736.2016132916667</v>
      </c>
      <c r="B1008">
        <v>899.57273814999996</v>
      </c>
    </row>
    <row r="1009" spans="1:2" x14ac:dyDescent="0.3">
      <c r="A1009">
        <v>1735.8333333333333</v>
      </c>
      <c r="B1009">
        <v>900</v>
      </c>
    </row>
    <row r="1010" spans="1:2" x14ac:dyDescent="0.3">
      <c r="A1010">
        <v>1735.8997079166666</v>
      </c>
      <c r="B1010">
        <v>899.9652208</v>
      </c>
    </row>
    <row r="1011" spans="1:2" x14ac:dyDescent="0.3">
      <c r="A1011">
        <v>1735.9660319583334</v>
      </c>
      <c r="B1011">
        <v>899.92819695000003</v>
      </c>
    </row>
    <row r="1012" spans="1:2" x14ac:dyDescent="0.3">
      <c r="A1012">
        <v>1735.9814570000001</v>
      </c>
      <c r="B1012">
        <v>899.95001445000003</v>
      </c>
    </row>
    <row r="1013" spans="1:2" x14ac:dyDescent="0.3">
      <c r="A1013">
        <v>1736.0380617916667</v>
      </c>
      <c r="B1013">
        <v>899.91666325000006</v>
      </c>
    </row>
    <row r="1014" spans="1:2" x14ac:dyDescent="0.3">
      <c r="A1014">
        <v>1736.1041620833332</v>
      </c>
      <c r="B1014">
        <v>899.86969354999997</v>
      </c>
    </row>
    <row r="1015" spans="1:2" x14ac:dyDescent="0.3">
      <c r="A1015">
        <v>1736.1194970416666</v>
      </c>
      <c r="B1015">
        <v>899.88750694999999</v>
      </c>
    </row>
    <row r="1016" spans="1:2" x14ac:dyDescent="0.3">
      <c r="A1016">
        <v>1736.1350334583333</v>
      </c>
      <c r="B1016">
        <v>899.87485594999998</v>
      </c>
    </row>
    <row r="1017" spans="1:2" x14ac:dyDescent="0.3">
      <c r="A1017">
        <v>1736.1506523749999</v>
      </c>
      <c r="B1017">
        <v>899.90528900000004</v>
      </c>
    </row>
    <row r="1018" spans="1:2" x14ac:dyDescent="0.3">
      <c r="A1018">
        <v>1736.2170662916667</v>
      </c>
      <c r="B1018">
        <v>899.87225935000004</v>
      </c>
    </row>
    <row r="1019" spans="1:2" x14ac:dyDescent="0.3">
      <c r="A1019">
        <v>1736.2325351666666</v>
      </c>
      <c r="B1019">
        <v>899.89602439999999</v>
      </c>
    </row>
    <row r="1020" spans="1:2" x14ac:dyDescent="0.3">
      <c r="A1020">
        <v>1736.2478844583334</v>
      </c>
      <c r="B1020">
        <v>899.91447489999996</v>
      </c>
    </row>
    <row r="1021" spans="1:2" x14ac:dyDescent="0.3">
      <c r="A1021">
        <v>1736.2631556666668</v>
      </c>
      <c r="B1021">
        <v>899.92945610000004</v>
      </c>
    </row>
    <row r="1022" spans="1:2" x14ac:dyDescent="0.3">
      <c r="A1022">
        <v>1736.2784151666667</v>
      </c>
      <c r="B1022">
        <v>899.94391570000005</v>
      </c>
    </row>
    <row r="1023" spans="1:2" x14ac:dyDescent="0.3">
      <c r="A1023">
        <v>1736.2936959166666</v>
      </c>
      <c r="B1023">
        <v>899.95931940000003</v>
      </c>
    </row>
    <row r="1024" spans="1:2" x14ac:dyDescent="0.3">
      <c r="A1024">
        <v>1736.30902775</v>
      </c>
      <c r="B1024">
        <v>899.97699415</v>
      </c>
    </row>
    <row r="1025" spans="1:2" x14ac:dyDescent="0.3">
      <c r="A1025">
        <v>1736.3244795000001</v>
      </c>
      <c r="B1025">
        <v>900</v>
      </c>
    </row>
    <row r="1026" spans="1:2" x14ac:dyDescent="0.3">
      <c r="A1026">
        <v>1736.390720375</v>
      </c>
      <c r="B1026">
        <v>899.95927904999996</v>
      </c>
    </row>
    <row r="1027" spans="1:2" x14ac:dyDescent="0.3">
      <c r="A1027">
        <v>1736.40601225</v>
      </c>
      <c r="B1027">
        <v>899.97517789999995</v>
      </c>
    </row>
    <row r="1028" spans="1:2" x14ac:dyDescent="0.3">
      <c r="A1028">
        <v>1736.421322875</v>
      </c>
      <c r="B1028">
        <v>899.98582424999995</v>
      </c>
    </row>
    <row r="1029" spans="1:2" x14ac:dyDescent="0.3">
      <c r="A1029">
        <v>1736.4365759583334</v>
      </c>
      <c r="B1029">
        <v>900</v>
      </c>
    </row>
    <row r="1030" spans="1:2" x14ac:dyDescent="0.3">
      <c r="A1030">
        <v>1736.5026589583333</v>
      </c>
      <c r="B1030">
        <v>899.95226115000003</v>
      </c>
    </row>
    <row r="1031" spans="1:2" x14ac:dyDescent="0.3">
      <c r="A1031">
        <v>1736.5420742916667</v>
      </c>
      <c r="B1031">
        <v>899.94273075000001</v>
      </c>
    </row>
    <row r="1032" spans="1:2" x14ac:dyDescent="0.3">
      <c r="A1032">
        <v>1736.5577347916667</v>
      </c>
      <c r="B1032">
        <v>899.97501235000004</v>
      </c>
    </row>
    <row r="1033" spans="1:2" x14ac:dyDescent="0.3">
      <c r="A1033">
        <v>1736.6243774583334</v>
      </c>
      <c r="B1033">
        <v>899.95214969999995</v>
      </c>
    </row>
    <row r="1034" spans="1:2" x14ac:dyDescent="0.3">
      <c r="A1034">
        <v>1736.6908768333333</v>
      </c>
      <c r="B1034">
        <v>899.92291620000003</v>
      </c>
    </row>
    <row r="1035" spans="1:2" x14ac:dyDescent="0.3">
      <c r="A1035">
        <v>1736.7370689583333</v>
      </c>
      <c r="B1035">
        <v>899.91544090000002</v>
      </c>
    </row>
    <row r="1036" spans="1:2" x14ac:dyDescent="0.3">
      <c r="A1036">
        <v>1736.7525987500001</v>
      </c>
      <c r="B1036">
        <v>899.94191279999995</v>
      </c>
    </row>
    <row r="1037" spans="1:2" x14ac:dyDescent="0.3">
      <c r="A1037">
        <v>1736.8189005833333</v>
      </c>
      <c r="B1037">
        <v>899.90390194999998</v>
      </c>
    </row>
    <row r="1038" spans="1:2" x14ac:dyDescent="0.3">
      <c r="A1038">
        <v>1736.8850984166666</v>
      </c>
      <c r="B1038">
        <v>899.86126639999998</v>
      </c>
    </row>
    <row r="1039" spans="1:2" x14ac:dyDescent="0.3">
      <c r="A1039">
        <v>1736.9005105833332</v>
      </c>
      <c r="B1039">
        <v>899.88251285000001</v>
      </c>
    </row>
    <row r="1040" spans="1:2" x14ac:dyDescent="0.3">
      <c r="A1040">
        <v>1736.9161480416667</v>
      </c>
      <c r="B1040">
        <v>899.91377115</v>
      </c>
    </row>
    <row r="1041" spans="1:2" x14ac:dyDescent="0.3">
      <c r="A1041">
        <v>1736.9319481666666</v>
      </c>
      <c r="B1041">
        <v>899.95225860000005</v>
      </c>
    </row>
    <row r="1042" spans="1:2" x14ac:dyDescent="0.3">
      <c r="A1042">
        <v>1736.947737875</v>
      </c>
      <c r="B1042">
        <v>899.99028395000005</v>
      </c>
    </row>
    <row r="1043" spans="1:2" x14ac:dyDescent="0.3">
      <c r="A1043">
        <v>1737.0143390000001</v>
      </c>
      <c r="B1043">
        <v>899.96557274999998</v>
      </c>
    </row>
    <row r="1044" spans="1:2" x14ac:dyDescent="0.3">
      <c r="A1044">
        <v>1737.03004775</v>
      </c>
      <c r="B1044">
        <v>900</v>
      </c>
    </row>
    <row r="1045" spans="1:2" x14ac:dyDescent="0.3">
      <c r="A1045">
        <v>1737.0676656666667</v>
      </c>
      <c r="B1045">
        <v>900</v>
      </c>
    </row>
    <row r="1046" spans="1:2" x14ac:dyDescent="0.3">
      <c r="A1046">
        <v>1737.4192837916667</v>
      </c>
      <c r="B1046">
        <v>899.62035204999995</v>
      </c>
    </row>
    <row r="1047" spans="1:2" x14ac:dyDescent="0.3">
      <c r="A1047">
        <v>1737.4654781666666</v>
      </c>
      <c r="B1047">
        <v>899.61297579999996</v>
      </c>
    </row>
    <row r="1048" spans="1:2" x14ac:dyDescent="0.3">
      <c r="A1048">
        <v>1737.4813198750001</v>
      </c>
      <c r="B1048">
        <v>899.65331179999998</v>
      </c>
    </row>
    <row r="1049" spans="1:2" x14ac:dyDescent="0.3">
      <c r="A1049">
        <v>1737.497619125</v>
      </c>
      <c r="B1049">
        <v>899.71398184999998</v>
      </c>
    </row>
    <row r="1050" spans="1:2" x14ac:dyDescent="0.3">
      <c r="A1050">
        <v>1737.6909824318182</v>
      </c>
      <c r="B1050">
        <v>899.37420980000002</v>
      </c>
    </row>
    <row r="1051" spans="1:2" x14ac:dyDescent="0.3">
      <c r="A1051">
        <v>1737.9008925000001</v>
      </c>
      <c r="B1051">
        <v>898.99199265000004</v>
      </c>
    </row>
    <row r="1052" spans="1:2" x14ac:dyDescent="0.3">
      <c r="A1052">
        <v>1737.9373815909091</v>
      </c>
      <c r="B1052">
        <v>898.98041939999996</v>
      </c>
    </row>
    <row r="1053" spans="1:2" x14ac:dyDescent="0.3">
      <c r="A1053">
        <v>1737.9537549545455</v>
      </c>
      <c r="B1053">
        <v>899.00523569999996</v>
      </c>
    </row>
    <row r="1054" spans="1:2" x14ac:dyDescent="0.3">
      <c r="A1054">
        <v>1738.1634179090909</v>
      </c>
      <c r="B1054">
        <v>898.60288255</v>
      </c>
    </row>
    <row r="1055" spans="1:2" x14ac:dyDescent="0.3">
      <c r="A1055">
        <v>1738.19973525</v>
      </c>
      <c r="B1055">
        <v>898.57731309999997</v>
      </c>
    </row>
    <row r="1056" spans="1:2" x14ac:dyDescent="0.3">
      <c r="A1056">
        <v>1738.2083563181818</v>
      </c>
      <c r="B1056">
        <v>898.61603164999997</v>
      </c>
    </row>
    <row r="1057" spans="1:2" x14ac:dyDescent="0.3">
      <c r="A1057">
        <v>1738.2169875227273</v>
      </c>
      <c r="B1057">
        <v>898.65557539999998</v>
      </c>
    </row>
    <row r="1058" spans="1:2" x14ac:dyDescent="0.3">
      <c r="A1058">
        <v>1738.2533320227274</v>
      </c>
      <c r="B1058">
        <v>898.63221765000003</v>
      </c>
    </row>
    <row r="1059" spans="1:2" x14ac:dyDescent="0.3">
      <c r="A1059">
        <v>1738.2618660000001</v>
      </c>
      <c r="B1059">
        <v>898.66383904999998</v>
      </c>
    </row>
    <row r="1060" spans="1:2" x14ac:dyDescent="0.3">
      <c r="A1060">
        <v>1738.2704429090909</v>
      </c>
      <c r="B1060">
        <v>898.6989595</v>
      </c>
    </row>
    <row r="1061" spans="1:2" x14ac:dyDescent="0.3">
      <c r="A1061">
        <v>1738.27894975</v>
      </c>
      <c r="B1061">
        <v>898.72836925000001</v>
      </c>
    </row>
    <row r="1062" spans="1:2" x14ac:dyDescent="0.3">
      <c r="A1062">
        <v>1738.2873805909092</v>
      </c>
      <c r="B1062">
        <v>898.75158639999995</v>
      </c>
    </row>
    <row r="1063" spans="1:2" x14ac:dyDescent="0.3">
      <c r="A1063">
        <v>1738.2958493409092</v>
      </c>
      <c r="B1063">
        <v>898.77789319999999</v>
      </c>
    </row>
    <row r="1064" spans="1:2" x14ac:dyDescent="0.3">
      <c r="A1064">
        <v>1738.3044355909092</v>
      </c>
      <c r="B1064">
        <v>898.8137729</v>
      </c>
    </row>
    <row r="1065" spans="1:2" x14ac:dyDescent="0.3">
      <c r="A1065">
        <v>1738.3130380454545</v>
      </c>
      <c r="B1065">
        <v>898.85097299999995</v>
      </c>
    </row>
    <row r="1066" spans="1:2" x14ac:dyDescent="0.3">
      <c r="A1066">
        <v>1738.5046116363637</v>
      </c>
      <c r="B1066">
        <v>898.45355389999997</v>
      </c>
    </row>
    <row r="1067" spans="1:2" x14ac:dyDescent="0.3">
      <c r="A1067">
        <v>1738.6961604545454</v>
      </c>
      <c r="B1067">
        <v>898.05411515000003</v>
      </c>
    </row>
    <row r="1068" spans="1:2" x14ac:dyDescent="0.3">
      <c r="A1068">
        <v>1738.7320734545453</v>
      </c>
      <c r="B1068">
        <v>897.99559969999996</v>
      </c>
    </row>
    <row r="1069" spans="1:2" x14ac:dyDescent="0.3">
      <c r="A1069">
        <v>1738.7679529772727</v>
      </c>
      <c r="B1069">
        <v>897.93435665000004</v>
      </c>
    </row>
    <row r="1070" spans="1:2" x14ac:dyDescent="0.3">
      <c r="A1070">
        <v>1738.8037990454545</v>
      </c>
      <c r="B1070">
        <v>897.87038600000005</v>
      </c>
    </row>
    <row r="1071" spans="1:2" x14ac:dyDescent="0.3">
      <c r="A1071">
        <v>1738.8396445681817</v>
      </c>
      <c r="B1071">
        <v>897.80637364999995</v>
      </c>
    </row>
    <row r="1072" spans="1:2" x14ac:dyDescent="0.3">
      <c r="A1072">
        <v>1738.8755665227272</v>
      </c>
      <c r="B1072">
        <v>897.74858700000004</v>
      </c>
    </row>
    <row r="1073" spans="1:2" x14ac:dyDescent="0.3">
      <c r="A1073">
        <v>1739.0328685454544</v>
      </c>
      <c r="B1073">
        <v>897.40470512499996</v>
      </c>
    </row>
    <row r="1074" spans="1:2" x14ac:dyDescent="0.3">
      <c r="A1074">
        <v>1739.2420650454546</v>
      </c>
      <c r="B1074">
        <v>896.85425606249999</v>
      </c>
    </row>
    <row r="1075" spans="1:2" x14ac:dyDescent="0.3">
      <c r="A1075">
        <v>1739.4335354318182</v>
      </c>
      <c r="B1075">
        <v>896.34696737499996</v>
      </c>
    </row>
    <row r="1076" spans="1:2" x14ac:dyDescent="0.3">
      <c r="A1076">
        <v>1739.4693697727273</v>
      </c>
      <c r="B1076">
        <v>896.26581199999998</v>
      </c>
    </row>
    <row r="1077" spans="1:2" x14ac:dyDescent="0.3">
      <c r="A1077">
        <v>1739.5051966590909</v>
      </c>
      <c r="B1077">
        <v>896.18389662499999</v>
      </c>
    </row>
    <row r="1078" spans="1:2" x14ac:dyDescent="0.3">
      <c r="A1078">
        <v>1739.5410099999999</v>
      </c>
      <c r="B1078">
        <v>896.10060181250003</v>
      </c>
    </row>
    <row r="1079" spans="1:2" x14ac:dyDescent="0.3">
      <c r="A1079">
        <v>1739.5768254318182</v>
      </c>
      <c r="B1079">
        <v>896.01752050000005</v>
      </c>
    </row>
    <row r="1080" spans="1:2" x14ac:dyDescent="0.3">
      <c r="A1080">
        <v>1739.5849172272726</v>
      </c>
      <c r="B1080">
        <v>896.01201025</v>
      </c>
    </row>
    <row r="1081" spans="1:2" x14ac:dyDescent="0.3">
      <c r="A1081">
        <v>1739.620780659091</v>
      </c>
      <c r="B1081">
        <v>895.93381675000001</v>
      </c>
    </row>
    <row r="1082" spans="1:2" x14ac:dyDescent="0.3">
      <c r="A1082">
        <v>1739.8299344772727</v>
      </c>
      <c r="B1082">
        <v>895.37902118750003</v>
      </c>
    </row>
    <row r="1083" spans="1:2" x14ac:dyDescent="0.3">
      <c r="A1083">
        <v>1740.0213920681817</v>
      </c>
      <c r="B1083">
        <v>894.87043112499998</v>
      </c>
    </row>
    <row r="1084" spans="1:2" x14ac:dyDescent="0.3">
      <c r="A1084">
        <v>1740.0294925681819</v>
      </c>
      <c r="B1084">
        <v>894.86580581249996</v>
      </c>
    </row>
    <row r="1085" spans="1:2" x14ac:dyDescent="0.3">
      <c r="A1085">
        <v>1740.0653048181819</v>
      </c>
      <c r="B1085">
        <v>894.78239912499998</v>
      </c>
    </row>
    <row r="1086" spans="1:2" x14ac:dyDescent="0.3">
      <c r="A1086">
        <v>1740.2567025000001</v>
      </c>
      <c r="B1086">
        <v>894.26770837499998</v>
      </c>
    </row>
    <row r="1087" spans="1:2" x14ac:dyDescent="0.3">
      <c r="A1087">
        <v>1740.2925076590909</v>
      </c>
      <c r="B1087">
        <v>894.18358075000003</v>
      </c>
    </row>
    <row r="1088" spans="1:2" x14ac:dyDescent="0.3">
      <c r="A1088">
        <v>1740.3283882045455</v>
      </c>
      <c r="B1088">
        <v>894.1071310625</v>
      </c>
    </row>
    <row r="1089" spans="1:2" x14ac:dyDescent="0.3">
      <c r="A1089">
        <v>1740.5200165000001</v>
      </c>
      <c r="B1089">
        <v>893.61592693750003</v>
      </c>
    </row>
    <row r="1090" spans="1:2" x14ac:dyDescent="0.3">
      <c r="A1090">
        <v>1740.7292901590909</v>
      </c>
      <c r="B1090">
        <v>893.07333800000004</v>
      </c>
    </row>
    <row r="1091" spans="1:2" x14ac:dyDescent="0.3">
      <c r="A1091">
        <v>1740.9385224545454</v>
      </c>
      <c r="B1091">
        <v>892.52653268749998</v>
      </c>
    </row>
    <row r="1092" spans="1:2" x14ac:dyDescent="0.3">
      <c r="A1092">
        <v>1740.946684</v>
      </c>
      <c r="B1092">
        <v>892.52812781249997</v>
      </c>
    </row>
    <row r="1093" spans="1:2" x14ac:dyDescent="0.3">
      <c r="A1093">
        <v>1740.9825556590908</v>
      </c>
      <c r="B1093">
        <v>892.43436316666669</v>
      </c>
    </row>
    <row r="1094" spans="1:2" x14ac:dyDescent="0.3">
      <c r="A1094">
        <v>1741.0183953181818</v>
      </c>
      <c r="B1094">
        <v>892.32687774999999</v>
      </c>
    </row>
    <row r="1095" spans="1:2" x14ac:dyDescent="0.3">
      <c r="A1095">
        <v>1741.0542467499999</v>
      </c>
      <c r="B1095">
        <v>892.22098874999995</v>
      </c>
    </row>
    <row r="1096" spans="1:2" x14ac:dyDescent="0.3">
      <c r="A1096">
        <v>1741.0902031818182</v>
      </c>
      <c r="B1096">
        <v>892.12936241666671</v>
      </c>
    </row>
    <row r="1097" spans="1:2" x14ac:dyDescent="0.3">
      <c r="A1097">
        <v>1741.2995264318181</v>
      </c>
      <c r="B1097">
        <v>891.41264275000003</v>
      </c>
    </row>
    <row r="1098" spans="1:2" x14ac:dyDescent="0.3">
      <c r="A1098">
        <v>1741.5088251363636</v>
      </c>
      <c r="B1098">
        <v>890.69259166666666</v>
      </c>
    </row>
    <row r="1099" spans="1:2" x14ac:dyDescent="0.3">
      <c r="A1099">
        <v>1741.7180937045455</v>
      </c>
      <c r="B1099">
        <v>889.97215794117642</v>
      </c>
    </row>
    <row r="1100" spans="1:2" x14ac:dyDescent="0.3">
      <c r="A1100">
        <v>1741.9096619318182</v>
      </c>
      <c r="B1100">
        <v>889.38707514705879</v>
      </c>
    </row>
    <row r="1101" spans="1:2" x14ac:dyDescent="0.3">
      <c r="A1101">
        <v>1742.1188347499999</v>
      </c>
      <c r="B1101">
        <v>888.73664948529415</v>
      </c>
    </row>
    <row r="1102" spans="1:2" x14ac:dyDescent="0.3">
      <c r="A1102">
        <v>1742.3279908863638</v>
      </c>
      <c r="B1102">
        <v>888.08422441176469</v>
      </c>
    </row>
    <row r="1103" spans="1:2" x14ac:dyDescent="0.3">
      <c r="A1103">
        <v>1742.5371505909091</v>
      </c>
      <c r="B1103">
        <v>887.41137509615385</v>
      </c>
    </row>
    <row r="1104" spans="1:2" x14ac:dyDescent="0.3">
      <c r="A1104">
        <v>1742.7463419772728</v>
      </c>
      <c r="B1104">
        <v>886.56372951923072</v>
      </c>
    </row>
    <row r="1105" spans="1:2" x14ac:dyDescent="0.3">
      <c r="A1105">
        <v>1742.9556404318182</v>
      </c>
      <c r="B1105">
        <v>885.73286125000004</v>
      </c>
    </row>
    <row r="1106" spans="1:2" x14ac:dyDescent="0.3">
      <c r="A1106">
        <v>1743.1649810454546</v>
      </c>
      <c r="B1106">
        <v>884.88117987500004</v>
      </c>
    </row>
    <row r="1107" spans="1:2" x14ac:dyDescent="0.3">
      <c r="A1107">
        <v>1743.3743513181819</v>
      </c>
      <c r="B1107">
        <v>883.81567825000002</v>
      </c>
    </row>
    <row r="1108" spans="1:2" x14ac:dyDescent="0.3">
      <c r="A1108">
        <v>1743.5836842727272</v>
      </c>
      <c r="B1108">
        <v>882.74257675000001</v>
      </c>
    </row>
    <row r="1109" spans="1:2" x14ac:dyDescent="0.3">
      <c r="A1109">
        <v>1743.6196432727272</v>
      </c>
      <c r="B1109">
        <v>882.60565787500002</v>
      </c>
    </row>
    <row r="1110" spans="1:2" x14ac:dyDescent="0.3">
      <c r="A1110">
        <v>1743.8288735000001</v>
      </c>
      <c r="B1110">
        <v>881.9352176428572</v>
      </c>
    </row>
    <row r="1111" spans="1:2" x14ac:dyDescent="0.3">
      <c r="A1111">
        <v>1744.0381223863637</v>
      </c>
      <c r="B1111">
        <v>881.31223064285712</v>
      </c>
    </row>
    <row r="1112" spans="1:2" x14ac:dyDescent="0.3">
      <c r="A1112">
        <v>1744.0742027727272</v>
      </c>
      <c r="B1112">
        <v>881.24812014285715</v>
      </c>
    </row>
    <row r="1113" spans="1:2" x14ac:dyDescent="0.3">
      <c r="A1113">
        <v>1744.2836448409091</v>
      </c>
      <c r="B1113">
        <v>880.64762042857137</v>
      </c>
    </row>
    <row r="1114" spans="1:2" x14ac:dyDescent="0.3">
      <c r="A1114">
        <v>1744.4930687727274</v>
      </c>
      <c r="B1114">
        <v>880.04500885714288</v>
      </c>
    </row>
    <row r="1115" spans="1:2" x14ac:dyDescent="0.3">
      <c r="A1115">
        <v>1744.7024088863636</v>
      </c>
      <c r="B1115">
        <v>879.29080107142852</v>
      </c>
    </row>
    <row r="1116" spans="1:2" x14ac:dyDescent="0.3">
      <c r="A1116">
        <v>1744.7384120909092</v>
      </c>
      <c r="B1116">
        <v>879.19943419642857</v>
      </c>
    </row>
    <row r="1117" spans="1:2" x14ac:dyDescent="0.3">
      <c r="A1117">
        <v>1744.77439</v>
      </c>
      <c r="B1117">
        <v>879.10438642857139</v>
      </c>
    </row>
    <row r="1118" spans="1:2" x14ac:dyDescent="0.3">
      <c r="A1118">
        <v>1744.8103391136365</v>
      </c>
      <c r="B1118">
        <v>879.00515196428569</v>
      </c>
    </row>
    <row r="1119" spans="1:2" x14ac:dyDescent="0.3">
      <c r="A1119">
        <v>1744.8463469318183</v>
      </c>
      <c r="B1119">
        <v>878.91445437499999</v>
      </c>
    </row>
    <row r="1120" spans="1:2" x14ac:dyDescent="0.3">
      <c r="A1120">
        <v>1744.8825121363636</v>
      </c>
      <c r="B1120">
        <v>878.84666044642859</v>
      </c>
    </row>
    <row r="1121" spans="1:2" x14ac:dyDescent="0.3">
      <c r="A1121">
        <v>1745.0921532727273</v>
      </c>
      <c r="B1121">
        <v>878.125</v>
      </c>
    </row>
    <row r="1122" spans="1:2" x14ac:dyDescent="0.3">
      <c r="A1122">
        <v>1745.0932779090908</v>
      </c>
      <c r="B1122">
        <v>878.24042401785709</v>
      </c>
    </row>
    <row r="1123" spans="1:2" x14ac:dyDescent="0.3">
      <c r="A1123">
        <v>1745.0943627727272</v>
      </c>
      <c r="B1123">
        <v>878.35005883928568</v>
      </c>
    </row>
    <row r="1124" spans="1:2" x14ac:dyDescent="0.3">
      <c r="A1124">
        <v>1744.9221039318181</v>
      </c>
      <c r="B1124">
        <v>879.13279928571433</v>
      </c>
    </row>
    <row r="1125" spans="1:2" x14ac:dyDescent="0.3">
      <c r="A1125">
        <v>1744.7497384772728</v>
      </c>
      <c r="B1125">
        <v>879.90002491071425</v>
      </c>
    </row>
    <row r="1126" spans="1:2" x14ac:dyDescent="0.3">
      <c r="A1126">
        <v>1744.5772602727272</v>
      </c>
      <c r="B1126">
        <v>880.52067850000003</v>
      </c>
    </row>
    <row r="1127" spans="1:2" x14ac:dyDescent="0.3">
      <c r="A1127">
        <v>1744.4048186818181</v>
      </c>
      <c r="B1127">
        <v>881.12559785714291</v>
      </c>
    </row>
    <row r="1128" spans="1:2" x14ac:dyDescent="0.3">
      <c r="A1128">
        <v>1744.2324450000001</v>
      </c>
      <c r="B1128">
        <v>881.73842128571425</v>
      </c>
    </row>
    <row r="1129" spans="1:2" x14ac:dyDescent="0.3">
      <c r="A1129">
        <v>1744.2157146818181</v>
      </c>
      <c r="B1129">
        <v>881.86509207142853</v>
      </c>
    </row>
    <row r="1130" spans="1:2" x14ac:dyDescent="0.3">
      <c r="A1130">
        <v>1744.2166130681819</v>
      </c>
      <c r="B1130">
        <v>881.93109478571432</v>
      </c>
    </row>
    <row r="1131" spans="1:2" x14ac:dyDescent="0.3">
      <c r="A1131">
        <v>1744.2174788181819</v>
      </c>
      <c r="B1131">
        <v>881.99329978571427</v>
      </c>
    </row>
    <row r="1132" spans="1:2" x14ac:dyDescent="0.3">
      <c r="A1132">
        <v>1744.0449953181819</v>
      </c>
      <c r="B1132">
        <v>882.66334662500003</v>
      </c>
    </row>
    <row r="1133" spans="1:2" x14ac:dyDescent="0.3">
      <c r="A1133">
        <v>1744.0280496363637</v>
      </c>
      <c r="B1133">
        <v>882.84114687500005</v>
      </c>
    </row>
    <row r="1134" spans="1:2" x14ac:dyDescent="0.3">
      <c r="A1134">
        <v>1744.0110636363636</v>
      </c>
      <c r="B1134">
        <v>883.01073450000001</v>
      </c>
    </row>
    <row r="1135" spans="1:2" x14ac:dyDescent="0.3">
      <c r="A1135">
        <v>1743.8385339772726</v>
      </c>
      <c r="B1135">
        <v>884.051404875</v>
      </c>
    </row>
    <row r="1136" spans="1:2" x14ac:dyDescent="0.3">
      <c r="A1136">
        <v>1743.6662024545456</v>
      </c>
      <c r="B1136">
        <v>885.10187451923082</v>
      </c>
    </row>
    <row r="1137" spans="1:2" x14ac:dyDescent="0.3">
      <c r="A1137">
        <v>1743.6495835454546</v>
      </c>
      <c r="B1137">
        <v>885.28984923076928</v>
      </c>
    </row>
    <row r="1138" spans="1:2" x14ac:dyDescent="0.3">
      <c r="A1138">
        <v>1743.6505522272728</v>
      </c>
      <c r="B1138">
        <v>885.38971307692304</v>
      </c>
    </row>
    <row r="1139" spans="1:2" x14ac:dyDescent="0.3">
      <c r="A1139">
        <v>1743.6514389545455</v>
      </c>
      <c r="B1139">
        <v>885.47673413461541</v>
      </c>
    </row>
    <row r="1140" spans="1:2" x14ac:dyDescent="0.3">
      <c r="A1140">
        <v>1743.4789681818181</v>
      </c>
      <c r="B1140">
        <v>886.28647673076921</v>
      </c>
    </row>
    <row r="1141" spans="1:2" x14ac:dyDescent="0.3">
      <c r="A1141">
        <v>1743.4797074090909</v>
      </c>
      <c r="B1141">
        <v>886.35038884615381</v>
      </c>
    </row>
    <row r="1142" spans="1:2" x14ac:dyDescent="0.3">
      <c r="A1142">
        <v>1743.4804127045454</v>
      </c>
      <c r="B1142">
        <v>886.40898096153842</v>
      </c>
    </row>
    <row r="1143" spans="1:2" x14ac:dyDescent="0.3">
      <c r="A1143">
        <v>1743.3214371818183</v>
      </c>
      <c r="B1143">
        <v>887.15006076923078</v>
      </c>
    </row>
    <row r="1144" spans="1:2" x14ac:dyDescent="0.3">
      <c r="A1144">
        <v>1743.1490329772728</v>
      </c>
      <c r="B1144">
        <v>887.85959198529417</v>
      </c>
    </row>
    <row r="1145" spans="1:2" x14ac:dyDescent="0.3">
      <c r="A1145">
        <v>1743.1323053181818</v>
      </c>
      <c r="B1145">
        <v>887.99030617647054</v>
      </c>
    </row>
    <row r="1146" spans="1:2" x14ac:dyDescent="0.3">
      <c r="A1146">
        <v>1743.1332172272728</v>
      </c>
      <c r="B1146">
        <v>888.0598711029412</v>
      </c>
    </row>
    <row r="1147" spans="1:2" x14ac:dyDescent="0.3">
      <c r="A1147">
        <v>1743.1340514318181</v>
      </c>
      <c r="B1147">
        <v>888.12012345588232</v>
      </c>
    </row>
    <row r="1148" spans="1:2" x14ac:dyDescent="0.3">
      <c r="A1148">
        <v>1742.9615475000001</v>
      </c>
      <c r="B1148">
        <v>888.7353655147059</v>
      </c>
    </row>
    <row r="1149" spans="1:2" x14ac:dyDescent="0.3">
      <c r="A1149">
        <v>1742.9622652727273</v>
      </c>
      <c r="B1149">
        <v>888.78166507352944</v>
      </c>
    </row>
    <row r="1150" spans="1:2" x14ac:dyDescent="0.3">
      <c r="A1150">
        <v>1742.9629273181818</v>
      </c>
      <c r="B1150">
        <v>888.82129014705879</v>
      </c>
    </row>
    <row r="1151" spans="1:2" x14ac:dyDescent="0.3">
      <c r="A1151">
        <v>1742.9636381818182</v>
      </c>
      <c r="B1151">
        <v>888.86676338235293</v>
      </c>
    </row>
    <row r="1152" spans="1:2" x14ac:dyDescent="0.3">
      <c r="A1152">
        <v>1742.7912949772726</v>
      </c>
      <c r="B1152">
        <v>889.50126602941179</v>
      </c>
    </row>
    <row r="1153" spans="1:2" x14ac:dyDescent="0.3">
      <c r="A1153">
        <v>1742.7923273181818</v>
      </c>
      <c r="B1153">
        <v>889.58526051470585</v>
      </c>
    </row>
    <row r="1154" spans="1:2" x14ac:dyDescent="0.3">
      <c r="A1154">
        <v>1742.7932652272727</v>
      </c>
      <c r="B1154">
        <v>889.65794014705887</v>
      </c>
    </row>
    <row r="1155" spans="1:2" x14ac:dyDescent="0.3">
      <c r="A1155">
        <v>1742.7941315227272</v>
      </c>
      <c r="B1155">
        <v>889.72203830882358</v>
      </c>
    </row>
    <row r="1156" spans="1:2" x14ac:dyDescent="0.3">
      <c r="A1156">
        <v>1742.7772746818182</v>
      </c>
      <c r="B1156">
        <v>889.8372741176471</v>
      </c>
    </row>
    <row r="1157" spans="1:2" x14ac:dyDescent="0.3">
      <c r="A1157">
        <v>1742.7780802499999</v>
      </c>
      <c r="B1157">
        <v>889.89409397058819</v>
      </c>
    </row>
    <row r="1158" spans="1:2" x14ac:dyDescent="0.3">
      <c r="A1158">
        <v>1742.7788948181819</v>
      </c>
      <c r="B1158">
        <v>889.95199441176476</v>
      </c>
    </row>
    <row r="1159" spans="1:2" x14ac:dyDescent="0.3">
      <c r="A1159">
        <v>1742.7797263636364</v>
      </c>
      <c r="B1159">
        <v>890.01351950000003</v>
      </c>
    </row>
    <row r="1160" spans="1:2" x14ac:dyDescent="0.3">
      <c r="A1160">
        <v>1742.763018590909</v>
      </c>
      <c r="B1160">
        <v>890.16436383333337</v>
      </c>
    </row>
    <row r="1161" spans="1:2" x14ac:dyDescent="0.3">
      <c r="A1161">
        <v>1742.7640379318182</v>
      </c>
      <c r="B1161">
        <v>890.2577925833333</v>
      </c>
    </row>
    <row r="1162" spans="1:2" x14ac:dyDescent="0.3">
      <c r="A1162">
        <v>1742.7649824772727</v>
      </c>
      <c r="B1162">
        <v>890.3410633333333</v>
      </c>
    </row>
    <row r="1163" spans="1:2" x14ac:dyDescent="0.3">
      <c r="A1163">
        <v>1742.7659209090909</v>
      </c>
      <c r="B1163">
        <v>890.42350566666664</v>
      </c>
    </row>
    <row r="1164" spans="1:2" x14ac:dyDescent="0.3">
      <c r="A1164">
        <v>1742.7668596136364</v>
      </c>
      <c r="B1164">
        <v>890.50598400000001</v>
      </c>
    </row>
    <row r="1165" spans="1:2" x14ac:dyDescent="0.3">
      <c r="A1165">
        <v>1742.7500327499999</v>
      </c>
      <c r="B1165">
        <v>890.64065500000004</v>
      </c>
    </row>
    <row r="1166" spans="1:2" x14ac:dyDescent="0.3">
      <c r="A1166">
        <v>1742.7508144318181</v>
      </c>
      <c r="B1166">
        <v>890.7018088333333</v>
      </c>
    </row>
    <row r="1167" spans="1:2" x14ac:dyDescent="0.3">
      <c r="A1167">
        <v>1742.7339798863636</v>
      </c>
      <c r="B1167">
        <v>890.83543525000005</v>
      </c>
    </row>
    <row r="1168" spans="1:2" x14ac:dyDescent="0.3">
      <c r="A1168">
        <v>1742.5338997954545</v>
      </c>
      <c r="B1168">
        <v>891.65616624999996</v>
      </c>
    </row>
    <row r="1169" spans="1:2" x14ac:dyDescent="0.3">
      <c r="A1169">
        <v>1742.5348804090909</v>
      </c>
      <c r="B1169">
        <v>891.74433583333337</v>
      </c>
    </row>
    <row r="1170" spans="1:2" x14ac:dyDescent="0.3">
      <c r="A1170">
        <v>1742.5358148636365</v>
      </c>
      <c r="B1170">
        <v>891.82623783333338</v>
      </c>
    </row>
    <row r="1171" spans="1:2" x14ac:dyDescent="0.3">
      <c r="A1171">
        <v>1742.5366970681819</v>
      </c>
      <c r="B1171">
        <v>891.90104366666662</v>
      </c>
    </row>
    <row r="1172" spans="1:2" x14ac:dyDescent="0.3">
      <c r="A1172">
        <v>1742.3642379772728</v>
      </c>
      <c r="B1172">
        <v>892.57830418749995</v>
      </c>
    </row>
    <row r="1173" spans="1:2" x14ac:dyDescent="0.3">
      <c r="A1173">
        <v>1742.1917099090908</v>
      </c>
      <c r="B1173">
        <v>893.09880143750001</v>
      </c>
    </row>
    <row r="1174" spans="1:2" x14ac:dyDescent="0.3">
      <c r="A1174">
        <v>1742.0191622272728</v>
      </c>
      <c r="B1174">
        <v>893.61729962499999</v>
      </c>
    </row>
    <row r="1175" spans="1:2" x14ac:dyDescent="0.3">
      <c r="A1175">
        <v>1741.8467718181819</v>
      </c>
      <c r="B1175">
        <v>894.15181806249996</v>
      </c>
    </row>
    <row r="1176" spans="1:2" x14ac:dyDescent="0.3">
      <c r="A1176">
        <v>1741.674889909091</v>
      </c>
      <c r="B1176">
        <v>894.73812574999999</v>
      </c>
    </row>
    <row r="1177" spans="1:2" x14ac:dyDescent="0.3">
      <c r="A1177">
        <v>1741.6762582954545</v>
      </c>
      <c r="B1177">
        <v>894.84375</v>
      </c>
    </row>
    <row r="1178" spans="1:2" x14ac:dyDescent="0.3">
      <c r="A1178">
        <v>1741.6850121136363</v>
      </c>
      <c r="B1178">
        <v>894.90566737500001</v>
      </c>
    </row>
    <row r="1179" spans="1:2" x14ac:dyDescent="0.3">
      <c r="A1179">
        <v>1741.6936045227274</v>
      </c>
      <c r="B1179">
        <v>894.951145</v>
      </c>
    </row>
    <row r="1180" spans="1:2" x14ac:dyDescent="0.3">
      <c r="A1180">
        <v>1741.7021223636364</v>
      </c>
      <c r="B1180">
        <v>894.93975181250005</v>
      </c>
    </row>
    <row r="1181" spans="1:2" x14ac:dyDescent="0.3">
      <c r="A1181">
        <v>1741.7106104545455</v>
      </c>
      <c r="B1181">
        <v>894.97460593749997</v>
      </c>
    </row>
    <row r="1182" spans="1:2" x14ac:dyDescent="0.3">
      <c r="A1182">
        <v>1741.7190620681818</v>
      </c>
      <c r="B1182">
        <v>895.00574187500001</v>
      </c>
    </row>
    <row r="1183" spans="1:2" x14ac:dyDescent="0.3">
      <c r="A1183">
        <v>1741.7276291818182</v>
      </c>
      <c r="B1183">
        <v>895.04864325000005</v>
      </c>
    </row>
    <row r="1184" spans="1:2" x14ac:dyDescent="0.3">
      <c r="A1184">
        <v>1741.7363527499999</v>
      </c>
      <c r="B1184">
        <v>895.10747987499997</v>
      </c>
    </row>
    <row r="1185" spans="1:2" x14ac:dyDescent="0.3">
      <c r="A1185">
        <v>1741.7452627499999</v>
      </c>
      <c r="B1185">
        <v>895.18530587500004</v>
      </c>
    </row>
    <row r="1186" spans="1:2" x14ac:dyDescent="0.3">
      <c r="A1186">
        <v>1741.7544022272727</v>
      </c>
      <c r="B1186">
        <v>895.28650343749996</v>
      </c>
    </row>
    <row r="1187" spans="1:2" x14ac:dyDescent="0.3">
      <c r="A1187">
        <v>1741.7635349318182</v>
      </c>
      <c r="B1187">
        <v>895.38701049999997</v>
      </c>
    </row>
    <row r="1188" spans="1:2" x14ac:dyDescent="0.3">
      <c r="A1188">
        <v>1741.7724882272728</v>
      </c>
      <c r="B1188">
        <v>895.46924524999997</v>
      </c>
    </row>
    <row r="1189" spans="1:2" x14ac:dyDescent="0.3">
      <c r="A1189">
        <v>1741.781303840909</v>
      </c>
      <c r="B1189">
        <v>895.53745700000002</v>
      </c>
    </row>
    <row r="1190" spans="1:2" x14ac:dyDescent="0.3">
      <c r="A1190">
        <v>1741.7900641590909</v>
      </c>
      <c r="B1190">
        <v>895.60003837500005</v>
      </c>
    </row>
    <row r="1191" spans="1:2" x14ac:dyDescent="0.3">
      <c r="A1191">
        <v>1741.7987569772727</v>
      </c>
      <c r="B1191">
        <v>895.65574106250006</v>
      </c>
    </row>
    <row r="1192" spans="1:2" x14ac:dyDescent="0.3">
      <c r="A1192">
        <v>1741.8074236818181</v>
      </c>
      <c r="B1192">
        <v>895.70878781249996</v>
      </c>
    </row>
    <row r="1193" spans="1:2" x14ac:dyDescent="0.3">
      <c r="A1193">
        <v>1741.816135</v>
      </c>
      <c r="B1193">
        <v>895.76637618749999</v>
      </c>
    </row>
    <row r="1194" spans="1:2" x14ac:dyDescent="0.3">
      <c r="A1194">
        <v>1741.8247790454545</v>
      </c>
      <c r="B1194">
        <v>895.81711237499997</v>
      </c>
    </row>
    <row r="1195" spans="1:2" x14ac:dyDescent="0.3">
      <c r="A1195">
        <v>1741.833388409091</v>
      </c>
      <c r="B1195">
        <v>895.86431625</v>
      </c>
    </row>
    <row r="1196" spans="1:2" x14ac:dyDescent="0.3">
      <c r="A1196">
        <v>1741.8419550000001</v>
      </c>
      <c r="B1196">
        <v>895.85788956249996</v>
      </c>
    </row>
    <row r="1197" spans="1:2" x14ac:dyDescent="0.3">
      <c r="A1197">
        <v>1741.8504467499999</v>
      </c>
      <c r="B1197">
        <v>895.89311550000002</v>
      </c>
    </row>
    <row r="1198" spans="1:2" x14ac:dyDescent="0.3">
      <c r="A1198">
        <v>1741.8589064318182</v>
      </c>
      <c r="B1198">
        <v>895.92507475000002</v>
      </c>
    </row>
    <row r="1199" spans="1:2" x14ac:dyDescent="0.3">
      <c r="A1199">
        <v>1741.8673945227272</v>
      </c>
      <c r="B1199">
        <v>895.95992887499995</v>
      </c>
    </row>
    <row r="1200" spans="1:2" x14ac:dyDescent="0.3">
      <c r="A1200">
        <v>1741.8760346590909</v>
      </c>
      <c r="B1200">
        <v>895.96099168750004</v>
      </c>
    </row>
    <row r="1201" spans="1:2" x14ac:dyDescent="0.3">
      <c r="A1201">
        <v>1741.8846844318182</v>
      </c>
      <c r="B1201">
        <v>896.01231218750002</v>
      </c>
    </row>
    <row r="1202" spans="1:2" x14ac:dyDescent="0.3">
      <c r="A1202">
        <v>1741.8932984772728</v>
      </c>
      <c r="B1202">
        <v>896.059994125</v>
      </c>
    </row>
    <row r="1203" spans="1:2" x14ac:dyDescent="0.3">
      <c r="A1203">
        <v>1741.901843159091</v>
      </c>
      <c r="B1203">
        <v>896.10061150000001</v>
      </c>
    </row>
    <row r="1204" spans="1:2" x14ac:dyDescent="0.3">
      <c r="A1204">
        <v>1741.9103484772727</v>
      </c>
      <c r="B1204">
        <v>896.08794350000005</v>
      </c>
    </row>
    <row r="1205" spans="1:2" x14ac:dyDescent="0.3">
      <c r="A1205">
        <v>1741.9187734772727</v>
      </c>
      <c r="B1205">
        <v>896.11637050000002</v>
      </c>
    </row>
    <row r="1206" spans="1:2" x14ac:dyDescent="0.3">
      <c r="A1206">
        <v>1741.9271304318181</v>
      </c>
      <c r="B1206">
        <v>896.13786562500002</v>
      </c>
    </row>
    <row r="1207" spans="1:2" x14ac:dyDescent="0.3">
      <c r="A1207">
        <v>1741.9355447272728</v>
      </c>
      <c r="B1207">
        <v>896.16520368750002</v>
      </c>
    </row>
    <row r="1208" spans="1:2" x14ac:dyDescent="0.3">
      <c r="A1208">
        <v>1741.9441788636364</v>
      </c>
      <c r="B1208">
        <v>896.21493062499997</v>
      </c>
    </row>
    <row r="1209" spans="1:2" x14ac:dyDescent="0.3">
      <c r="A1209">
        <v>1741.9527955227272</v>
      </c>
      <c r="B1209">
        <v>896.26287818749995</v>
      </c>
    </row>
    <row r="1210" spans="1:2" x14ac:dyDescent="0.3">
      <c r="A1210">
        <v>1741.9613274318183</v>
      </c>
      <c r="B1210">
        <v>896.30219418750005</v>
      </c>
    </row>
    <row r="1211" spans="1:2" x14ac:dyDescent="0.3">
      <c r="A1211">
        <v>1741.9697855454544</v>
      </c>
      <c r="B1211">
        <v>896.33399406249998</v>
      </c>
    </row>
    <row r="1212" spans="1:2" x14ac:dyDescent="0.3">
      <c r="A1212">
        <v>1741.978195159091</v>
      </c>
      <c r="B1212">
        <v>896.36085406250004</v>
      </c>
    </row>
    <row r="1213" spans="1:2" x14ac:dyDescent="0.3">
      <c r="A1213">
        <v>1741.9865174318181</v>
      </c>
      <c r="B1213">
        <v>896.37881693750001</v>
      </c>
    </row>
    <row r="1214" spans="1:2" x14ac:dyDescent="0.3">
      <c r="A1214">
        <v>1742.0225476363637</v>
      </c>
      <c r="B1214">
        <v>896.31760987500002</v>
      </c>
    </row>
    <row r="1215" spans="1:2" x14ac:dyDescent="0.3">
      <c r="A1215">
        <v>1742.0309064090909</v>
      </c>
      <c r="B1215">
        <v>896.33929093749998</v>
      </c>
    </row>
    <row r="1216" spans="1:2" x14ac:dyDescent="0.3">
      <c r="A1216">
        <v>1742.039452659091</v>
      </c>
      <c r="B1216">
        <v>896.38006762500004</v>
      </c>
    </row>
    <row r="1217" spans="1:2" x14ac:dyDescent="0.3">
      <c r="A1217">
        <v>1742.0480116818183</v>
      </c>
      <c r="B1217">
        <v>896.42214575000003</v>
      </c>
    </row>
    <row r="1218" spans="1:2" x14ac:dyDescent="0.3">
      <c r="A1218">
        <v>1742.0565287272727</v>
      </c>
      <c r="B1218">
        <v>896.45994787500001</v>
      </c>
    </row>
    <row r="1219" spans="1:2" x14ac:dyDescent="0.3">
      <c r="A1219">
        <v>1742.0649808636363</v>
      </c>
      <c r="B1219">
        <v>896.49113693749996</v>
      </c>
    </row>
    <row r="1220" spans="1:2" x14ac:dyDescent="0.3">
      <c r="A1220">
        <v>1742.0733782272728</v>
      </c>
      <c r="B1220">
        <v>896.51674868750001</v>
      </c>
    </row>
    <row r="1221" spans="1:2" x14ac:dyDescent="0.3">
      <c r="A1221">
        <v>1742.0816989090908</v>
      </c>
      <c r="B1221">
        <v>896.53455218750003</v>
      </c>
    </row>
    <row r="1222" spans="1:2" x14ac:dyDescent="0.3">
      <c r="A1222">
        <v>1742.2910049090908</v>
      </c>
      <c r="B1222">
        <v>895.99525474999996</v>
      </c>
    </row>
    <row r="1223" spans="1:2" x14ac:dyDescent="0.3">
      <c r="A1223">
        <v>1742.2993430681818</v>
      </c>
      <c r="B1223">
        <v>896.01483762500004</v>
      </c>
    </row>
    <row r="1224" spans="1:2" x14ac:dyDescent="0.3">
      <c r="A1224">
        <v>1742.3078520454546</v>
      </c>
      <c r="B1224">
        <v>896.05181649999997</v>
      </c>
    </row>
    <row r="1225" spans="1:2" x14ac:dyDescent="0.3">
      <c r="A1225">
        <v>1742.3163716818183</v>
      </c>
      <c r="B1225">
        <v>896.08988418750005</v>
      </c>
    </row>
    <row r="1226" spans="1:2" x14ac:dyDescent="0.3">
      <c r="A1226">
        <v>1742.3248803863637</v>
      </c>
      <c r="B1226">
        <v>896.12683649999997</v>
      </c>
    </row>
    <row r="1227" spans="1:2" x14ac:dyDescent="0.3">
      <c r="A1227">
        <v>1742.3333476363637</v>
      </c>
      <c r="B1227">
        <v>896.15956593750002</v>
      </c>
    </row>
    <row r="1228" spans="1:2" x14ac:dyDescent="0.3">
      <c r="A1228">
        <v>1742.3417695227272</v>
      </c>
      <c r="B1228">
        <v>896.1383991875</v>
      </c>
    </row>
    <row r="1229" spans="1:2" x14ac:dyDescent="0.3">
      <c r="A1229">
        <v>1742.3501264545455</v>
      </c>
      <c r="B1229">
        <v>896.1598943125</v>
      </c>
    </row>
    <row r="1230" spans="1:2" x14ac:dyDescent="0.3">
      <c r="A1230">
        <v>1742.3584304545454</v>
      </c>
      <c r="B1230">
        <v>896.17599806249996</v>
      </c>
    </row>
    <row r="1231" spans="1:2" x14ac:dyDescent="0.3">
      <c r="A1231">
        <v>1742.3668314772726</v>
      </c>
      <c r="B1231">
        <v>896.15270662499995</v>
      </c>
    </row>
    <row r="1232" spans="1:2" x14ac:dyDescent="0.3">
      <c r="A1232">
        <v>1742.3753899772728</v>
      </c>
      <c r="B1232">
        <v>895.75269012499996</v>
      </c>
    </row>
    <row r="1233" spans="1:2" x14ac:dyDescent="0.3">
      <c r="A1233">
        <v>1742.38393675</v>
      </c>
      <c r="B1233">
        <v>895.79351993750004</v>
      </c>
    </row>
    <row r="1234" spans="1:2" x14ac:dyDescent="0.3">
      <c r="A1234">
        <v>1742.3928654318181</v>
      </c>
      <c r="B1234">
        <v>895.87324681250004</v>
      </c>
    </row>
    <row r="1235" spans="1:2" x14ac:dyDescent="0.3">
      <c r="A1235">
        <v>1742.4017415454546</v>
      </c>
      <c r="B1235">
        <v>895.94762106250005</v>
      </c>
    </row>
    <row r="1236" spans="1:2" x14ac:dyDescent="0.3">
      <c r="A1236">
        <v>1742.4105532272727</v>
      </c>
      <c r="B1236">
        <v>896.01543143749996</v>
      </c>
    </row>
    <row r="1237" spans="1:2" x14ac:dyDescent="0.3">
      <c r="A1237">
        <v>1742.4192762954544</v>
      </c>
      <c r="B1237">
        <v>896.07421662499996</v>
      </c>
    </row>
    <row r="1238" spans="1:2" x14ac:dyDescent="0.3">
      <c r="A1238">
        <v>1742.4279210909092</v>
      </c>
      <c r="B1238">
        <v>896.12503143749996</v>
      </c>
    </row>
    <row r="1239" spans="1:2" x14ac:dyDescent="0.3">
      <c r="A1239">
        <v>1742.4366737045455</v>
      </c>
      <c r="B1239">
        <v>896.18682506250002</v>
      </c>
    </row>
    <row r="1240" spans="1:2" x14ac:dyDescent="0.3">
      <c r="A1240">
        <v>1742.4456204090909</v>
      </c>
      <c r="B1240">
        <v>896.26838818750002</v>
      </c>
    </row>
    <row r="1241" spans="1:2" x14ac:dyDescent="0.3">
      <c r="A1241">
        <v>1742.4547255227274</v>
      </c>
      <c r="B1241">
        <v>896.36608743750003</v>
      </c>
    </row>
    <row r="1242" spans="1:2" x14ac:dyDescent="0.3">
      <c r="A1242">
        <v>1742.4637612272727</v>
      </c>
      <c r="B1242">
        <v>896.45671487499999</v>
      </c>
    </row>
    <row r="1243" spans="1:2" x14ac:dyDescent="0.3">
      <c r="A1243">
        <v>1742.4726768636365</v>
      </c>
      <c r="B1243">
        <v>896.53511337500004</v>
      </c>
    </row>
    <row r="1244" spans="1:2" x14ac:dyDescent="0.3">
      <c r="A1244">
        <v>1742.4815153863638</v>
      </c>
      <c r="B1244">
        <v>896.60565868749995</v>
      </c>
    </row>
    <row r="1245" spans="1:2" x14ac:dyDescent="0.3">
      <c r="A1245">
        <v>1742.4902319318182</v>
      </c>
      <c r="B1245">
        <v>896.66377968749998</v>
      </c>
    </row>
    <row r="1246" spans="1:2" x14ac:dyDescent="0.3">
      <c r="A1246">
        <v>1742.4988847954546</v>
      </c>
      <c r="B1246">
        <v>896.71541500000001</v>
      </c>
    </row>
    <row r="1247" spans="1:2" x14ac:dyDescent="0.3">
      <c r="A1247">
        <v>1742.5076435227272</v>
      </c>
      <c r="B1247">
        <v>896.77783368749999</v>
      </c>
    </row>
    <row r="1248" spans="1:2" x14ac:dyDescent="0.3">
      <c r="A1248">
        <v>1742.516558</v>
      </c>
      <c r="B1248">
        <v>896.85611493750002</v>
      </c>
    </row>
    <row r="1249" spans="1:2" x14ac:dyDescent="0.3">
      <c r="A1249">
        <v>1742.5254885909092</v>
      </c>
      <c r="B1249">
        <v>896.93603718750001</v>
      </c>
    </row>
    <row r="1250" spans="1:2" x14ac:dyDescent="0.3">
      <c r="A1250">
        <v>1742.5343743181818</v>
      </c>
      <c r="B1250">
        <v>897.01138818749996</v>
      </c>
    </row>
    <row r="1251" spans="1:2" x14ac:dyDescent="0.3">
      <c r="A1251">
        <v>1742.5432051590908</v>
      </c>
      <c r="B1251">
        <v>897.0811520625</v>
      </c>
    </row>
    <row r="1252" spans="1:2" x14ac:dyDescent="0.3">
      <c r="A1252">
        <v>1742.5520268181817</v>
      </c>
      <c r="B1252">
        <v>897.14997831250002</v>
      </c>
    </row>
    <row r="1253" spans="1:2" x14ac:dyDescent="0.3">
      <c r="A1253">
        <v>1742.5607540909091</v>
      </c>
      <c r="B1253">
        <v>897.20919325</v>
      </c>
    </row>
    <row r="1254" spans="1:2" x14ac:dyDescent="0.3">
      <c r="A1254">
        <v>1742.56938625</v>
      </c>
      <c r="B1254">
        <v>897.25871881249998</v>
      </c>
    </row>
    <row r="1255" spans="1:2" x14ac:dyDescent="0.3">
      <c r="A1255">
        <v>1742.5781288863636</v>
      </c>
      <c r="B1255">
        <v>897.31949656250003</v>
      </c>
    </row>
    <row r="1256" spans="1:2" x14ac:dyDescent="0.3">
      <c r="A1256">
        <v>1742.5869447727273</v>
      </c>
      <c r="B1256">
        <v>897.38773675000004</v>
      </c>
    </row>
    <row r="1257" spans="1:2" x14ac:dyDescent="0.3">
      <c r="A1257">
        <v>1742.5957660454546</v>
      </c>
      <c r="B1257">
        <v>897.45652393750004</v>
      </c>
    </row>
    <row r="1258" spans="1:2" x14ac:dyDescent="0.3">
      <c r="A1258">
        <v>1742.6045738636365</v>
      </c>
      <c r="B1258">
        <v>897.51915489999999</v>
      </c>
    </row>
    <row r="1259" spans="1:2" x14ac:dyDescent="0.3">
      <c r="A1259">
        <v>1742.6133560227272</v>
      </c>
      <c r="B1259">
        <v>897.57099649999998</v>
      </c>
    </row>
    <row r="1260" spans="1:2" x14ac:dyDescent="0.3">
      <c r="A1260">
        <v>1742.6220963409091</v>
      </c>
      <c r="B1260">
        <v>897.61943120000001</v>
      </c>
    </row>
    <row r="1261" spans="1:2" x14ac:dyDescent="0.3">
      <c r="A1261">
        <v>1742.6307630227273</v>
      </c>
      <c r="B1261">
        <v>897.66186464999998</v>
      </c>
    </row>
    <row r="1262" spans="1:2" x14ac:dyDescent="0.3">
      <c r="A1262">
        <v>1742.6393364772728</v>
      </c>
      <c r="B1262">
        <v>897.69670284999995</v>
      </c>
    </row>
    <row r="1263" spans="1:2" x14ac:dyDescent="0.3">
      <c r="A1263">
        <v>1742.6479444545455</v>
      </c>
      <c r="B1263">
        <v>897.73435410000002</v>
      </c>
    </row>
    <row r="1264" spans="1:2" x14ac:dyDescent="0.3">
      <c r="A1264">
        <v>1742.6567404090908</v>
      </c>
      <c r="B1264">
        <v>897.78732094999998</v>
      </c>
    </row>
    <row r="1265" spans="1:2" x14ac:dyDescent="0.3">
      <c r="A1265">
        <v>1742.6655647272728</v>
      </c>
      <c r="B1265">
        <v>897.84260074999997</v>
      </c>
    </row>
    <row r="1266" spans="1:2" x14ac:dyDescent="0.3">
      <c r="A1266">
        <v>1742.674381409091</v>
      </c>
      <c r="B1266">
        <v>897.89725539999995</v>
      </c>
    </row>
    <row r="1267" spans="1:2" x14ac:dyDescent="0.3">
      <c r="A1267">
        <v>1742.6831669999999</v>
      </c>
      <c r="B1267">
        <v>897.94937830000003</v>
      </c>
    </row>
    <row r="1268" spans="1:2" x14ac:dyDescent="0.3">
      <c r="A1268">
        <v>1742.6919284090909</v>
      </c>
      <c r="B1268">
        <v>897.99953210000001</v>
      </c>
    </row>
    <row r="1269" spans="1:2" x14ac:dyDescent="0.3">
      <c r="A1269">
        <v>1742.7006230909092</v>
      </c>
      <c r="B1269">
        <v>898.04424725000001</v>
      </c>
    </row>
    <row r="1270" spans="1:2" x14ac:dyDescent="0.3">
      <c r="A1270">
        <v>1742.7092287727273</v>
      </c>
      <c r="B1270">
        <v>898.08171100000004</v>
      </c>
    </row>
    <row r="1271" spans="1:2" x14ac:dyDescent="0.3">
      <c r="A1271">
        <v>1742.7178728181818</v>
      </c>
      <c r="B1271">
        <v>898.12230035000005</v>
      </c>
    </row>
    <row r="1272" spans="1:2" x14ac:dyDescent="0.3">
      <c r="A1272">
        <v>1742.7266514999999</v>
      </c>
      <c r="B1272">
        <v>898.17386065000005</v>
      </c>
    </row>
    <row r="1273" spans="1:2" x14ac:dyDescent="0.3">
      <c r="A1273">
        <v>1742.73551075</v>
      </c>
      <c r="B1273">
        <v>898.23198475000004</v>
      </c>
    </row>
    <row r="1274" spans="1:2" x14ac:dyDescent="0.3">
      <c r="A1274">
        <v>1742.9453799999999</v>
      </c>
      <c r="B1274">
        <v>897.84644230000004</v>
      </c>
    </row>
    <row r="1275" spans="1:2" x14ac:dyDescent="0.3">
      <c r="A1275">
        <v>1743.1552012954546</v>
      </c>
      <c r="B1275">
        <v>897.44624106250001</v>
      </c>
    </row>
    <row r="1276" spans="1:2" x14ac:dyDescent="0.3">
      <c r="A1276">
        <v>1743.3649796363636</v>
      </c>
      <c r="B1276">
        <v>896.95505337500003</v>
      </c>
    </row>
    <row r="1277" spans="1:2" x14ac:dyDescent="0.3">
      <c r="A1277">
        <v>1743.3736321136364</v>
      </c>
      <c r="B1277">
        <v>897.00664962500002</v>
      </c>
    </row>
    <row r="1278" spans="1:2" x14ac:dyDescent="0.3">
      <c r="A1278">
        <v>1743.3822067272727</v>
      </c>
      <c r="B1278">
        <v>897.05031456250003</v>
      </c>
    </row>
    <row r="1279" spans="1:2" x14ac:dyDescent="0.3">
      <c r="A1279">
        <v>1743.3908300454545</v>
      </c>
      <c r="B1279">
        <v>897.09894150000002</v>
      </c>
    </row>
    <row r="1280" spans="1:2" x14ac:dyDescent="0.3">
      <c r="A1280">
        <v>1743.3995281818181</v>
      </c>
      <c r="B1280">
        <v>897.15518706249998</v>
      </c>
    </row>
    <row r="1281" spans="1:2" x14ac:dyDescent="0.3">
      <c r="A1281">
        <v>1743.4082489545453</v>
      </c>
      <c r="B1281">
        <v>897.21373781249997</v>
      </c>
    </row>
    <row r="1282" spans="1:2" x14ac:dyDescent="0.3">
      <c r="A1282">
        <v>1743.4447072272728</v>
      </c>
      <c r="B1282">
        <v>897.19613081249997</v>
      </c>
    </row>
    <row r="1283" spans="1:2" x14ac:dyDescent="0.3">
      <c r="A1283">
        <v>1743.4708307954545</v>
      </c>
      <c r="B1283">
        <v>897.20570031249997</v>
      </c>
    </row>
    <row r="1284" spans="1:2" x14ac:dyDescent="0.3">
      <c r="A1284">
        <v>1743.4794844318183</v>
      </c>
      <c r="B1284">
        <v>897.25741374999996</v>
      </c>
    </row>
    <row r="1285" spans="1:2" x14ac:dyDescent="0.3">
      <c r="A1285">
        <v>1743.4880601818181</v>
      </c>
      <c r="B1285">
        <v>897.30119593749998</v>
      </c>
    </row>
    <row r="1286" spans="1:2" x14ac:dyDescent="0.3">
      <c r="A1286">
        <v>1743.4966482272728</v>
      </c>
      <c r="B1286">
        <v>897.34622837500001</v>
      </c>
    </row>
    <row r="1287" spans="1:2" x14ac:dyDescent="0.3">
      <c r="A1287">
        <v>1743.5052546818181</v>
      </c>
      <c r="B1287">
        <v>897.39313618749998</v>
      </c>
    </row>
    <row r="1288" spans="1:2" x14ac:dyDescent="0.3">
      <c r="A1288">
        <v>1743.5139555000001</v>
      </c>
      <c r="B1288">
        <v>897.44965524999998</v>
      </c>
    </row>
    <row r="1289" spans="1:2" x14ac:dyDescent="0.3">
      <c r="A1289">
        <v>1743.5227272727273</v>
      </c>
      <c r="B1289">
        <v>897.51072190000002</v>
      </c>
    </row>
    <row r="1290" spans="1:2" x14ac:dyDescent="0.3">
      <c r="A1290">
        <v>1743.7329088409092</v>
      </c>
      <c r="B1290">
        <v>897.06328356250003</v>
      </c>
    </row>
    <row r="1291" spans="1:2" x14ac:dyDescent="0.3">
      <c r="A1291">
        <v>1743.7697435681819</v>
      </c>
      <c r="B1291">
        <v>897.08402000000001</v>
      </c>
    </row>
    <row r="1292" spans="1:2" x14ac:dyDescent="0.3">
      <c r="A1292">
        <v>1743.7788297499999</v>
      </c>
      <c r="B1292">
        <v>897.17978900000003</v>
      </c>
    </row>
    <row r="1293" spans="1:2" x14ac:dyDescent="0.3">
      <c r="A1293">
        <v>1743.7878107045456</v>
      </c>
      <c r="B1293">
        <v>897.26484156250001</v>
      </c>
    </row>
    <row r="1294" spans="1:2" x14ac:dyDescent="0.3">
      <c r="A1294">
        <v>1743.7967301818182</v>
      </c>
      <c r="B1294">
        <v>897.34362993750005</v>
      </c>
    </row>
    <row r="1295" spans="1:2" x14ac:dyDescent="0.3">
      <c r="A1295">
        <v>1743.8056745454546</v>
      </c>
      <c r="B1295">
        <v>897.42495506249998</v>
      </c>
    </row>
    <row r="1296" spans="1:2" x14ac:dyDescent="0.3">
      <c r="A1296">
        <v>1743.814768840909</v>
      </c>
      <c r="B1296">
        <v>897.51724190000004</v>
      </c>
    </row>
    <row r="1297" spans="1:2" x14ac:dyDescent="0.3">
      <c r="A1297">
        <v>1743.8239175454546</v>
      </c>
      <c r="B1297">
        <v>897.59895129999995</v>
      </c>
    </row>
    <row r="1298" spans="1:2" x14ac:dyDescent="0.3">
      <c r="A1298">
        <v>1743.8608005681817</v>
      </c>
      <c r="B1298">
        <v>897.61947499999997</v>
      </c>
    </row>
    <row r="1299" spans="1:2" x14ac:dyDescent="0.3">
      <c r="A1299">
        <v>1743.8976795227272</v>
      </c>
      <c r="B1299">
        <v>897.63966734999997</v>
      </c>
    </row>
    <row r="1300" spans="1:2" x14ac:dyDescent="0.3">
      <c r="A1300">
        <v>1743.906838909091</v>
      </c>
      <c r="B1300">
        <v>897.72224649999998</v>
      </c>
    </row>
    <row r="1301" spans="1:2" x14ac:dyDescent="0.3">
      <c r="A1301">
        <v>1743.91590425</v>
      </c>
      <c r="B1301">
        <v>897.79716359999998</v>
      </c>
    </row>
    <row r="1302" spans="1:2" x14ac:dyDescent="0.3">
      <c r="A1302">
        <v>1743.9249111136364</v>
      </c>
      <c r="B1302">
        <v>897.86731789999999</v>
      </c>
    </row>
    <row r="1303" spans="1:2" x14ac:dyDescent="0.3">
      <c r="A1303">
        <v>1743.93396325</v>
      </c>
      <c r="B1303">
        <v>897.94115820000002</v>
      </c>
    </row>
    <row r="1304" spans="1:2" x14ac:dyDescent="0.3">
      <c r="A1304">
        <v>1743.943094659091</v>
      </c>
      <c r="B1304">
        <v>898.02145940000003</v>
      </c>
    </row>
    <row r="1305" spans="1:2" x14ac:dyDescent="0.3">
      <c r="A1305">
        <v>1743.9522662272727</v>
      </c>
      <c r="B1305">
        <v>898.10503249999999</v>
      </c>
    </row>
    <row r="1306" spans="1:2" x14ac:dyDescent="0.3">
      <c r="A1306">
        <v>1744.1624752272728</v>
      </c>
      <c r="B1306">
        <v>897.74717395000005</v>
      </c>
    </row>
    <row r="1307" spans="1:2" x14ac:dyDescent="0.3">
      <c r="A1307">
        <v>1744.1993638636363</v>
      </c>
      <c r="B1307">
        <v>897.76815320000003</v>
      </c>
    </row>
    <row r="1308" spans="1:2" x14ac:dyDescent="0.3">
      <c r="A1308">
        <v>1744.208503409091</v>
      </c>
      <c r="B1308">
        <v>897.84911709999994</v>
      </c>
    </row>
    <row r="1309" spans="1:2" x14ac:dyDescent="0.3">
      <c r="A1309">
        <v>1744.2175362045455</v>
      </c>
      <c r="B1309">
        <v>897.92138360000001</v>
      </c>
    </row>
    <row r="1310" spans="1:2" x14ac:dyDescent="0.3">
      <c r="A1310">
        <v>1744.2264551590908</v>
      </c>
      <c r="B1310">
        <v>897.98437290000004</v>
      </c>
    </row>
    <row r="1311" spans="1:2" x14ac:dyDescent="0.3">
      <c r="A1311">
        <v>1744.2354081590909</v>
      </c>
      <c r="B1311">
        <v>898.05013704999999</v>
      </c>
    </row>
    <row r="1312" spans="1:2" x14ac:dyDescent="0.3">
      <c r="A1312">
        <v>1744.2444409772727</v>
      </c>
      <c r="B1312">
        <v>898.12240354999994</v>
      </c>
    </row>
    <row r="1313" spans="1:2" x14ac:dyDescent="0.3">
      <c r="A1313">
        <v>1744.2535022500001</v>
      </c>
      <c r="B1313">
        <v>898.19698934999997</v>
      </c>
    </row>
    <row r="1314" spans="1:2" x14ac:dyDescent="0.3">
      <c r="A1314">
        <v>1744.4635989318181</v>
      </c>
      <c r="B1314">
        <v>897.82997780000005</v>
      </c>
    </row>
    <row r="1315" spans="1:2" x14ac:dyDescent="0.3">
      <c r="A1315">
        <v>1744.6560010227272</v>
      </c>
      <c r="B1315">
        <v>897.50006535</v>
      </c>
    </row>
    <row r="1316" spans="1:2" x14ac:dyDescent="0.3">
      <c r="A1316">
        <v>1744.6650445</v>
      </c>
      <c r="B1316">
        <v>897.57320159999995</v>
      </c>
    </row>
    <row r="1317" spans="1:2" x14ac:dyDescent="0.3">
      <c r="A1317">
        <v>1744.6739944545454</v>
      </c>
      <c r="B1317">
        <v>897.63871730000005</v>
      </c>
    </row>
    <row r="1318" spans="1:2" x14ac:dyDescent="0.3">
      <c r="A1318">
        <v>1744.6828315681819</v>
      </c>
      <c r="B1318">
        <v>897.69503859999998</v>
      </c>
    </row>
    <row r="1319" spans="1:2" x14ac:dyDescent="0.3">
      <c r="A1319">
        <v>1744.6916412272726</v>
      </c>
      <c r="B1319">
        <v>897.74912340000003</v>
      </c>
    </row>
    <row r="1320" spans="1:2" x14ac:dyDescent="0.3">
      <c r="A1320">
        <v>1744.7005754318182</v>
      </c>
      <c r="B1320">
        <v>897.81335520000005</v>
      </c>
    </row>
    <row r="1321" spans="1:2" x14ac:dyDescent="0.3">
      <c r="A1321">
        <v>1744.7095299772727</v>
      </c>
      <c r="B1321">
        <v>897.8792436</v>
      </c>
    </row>
    <row r="1322" spans="1:2" x14ac:dyDescent="0.3">
      <c r="A1322">
        <v>1744.9195488863636</v>
      </c>
      <c r="B1322">
        <v>897.50589539999999</v>
      </c>
    </row>
    <row r="1323" spans="1:2" x14ac:dyDescent="0.3">
      <c r="A1323">
        <v>1745.1295560909091</v>
      </c>
      <c r="B1323">
        <v>897.03949331249999</v>
      </c>
    </row>
    <row r="1324" spans="1:2" x14ac:dyDescent="0.3">
      <c r="A1324">
        <v>1745.1662500454545</v>
      </c>
      <c r="B1324">
        <v>897.04588943750002</v>
      </c>
    </row>
    <row r="1325" spans="1:2" x14ac:dyDescent="0.3">
      <c r="A1325">
        <v>1745.202858590909</v>
      </c>
      <c r="B1325">
        <v>897.04358818749995</v>
      </c>
    </row>
    <row r="1326" spans="1:2" x14ac:dyDescent="0.3">
      <c r="A1326">
        <v>1745.4127128181817</v>
      </c>
      <c r="B1326">
        <v>896.5601294375</v>
      </c>
    </row>
    <row r="1327" spans="1:2" x14ac:dyDescent="0.3">
      <c r="A1327">
        <v>1745.4493061136363</v>
      </c>
      <c r="B1327">
        <v>896.55627506250005</v>
      </c>
    </row>
    <row r="1328" spans="1:2" x14ac:dyDescent="0.3">
      <c r="A1328">
        <v>1745.45829725</v>
      </c>
      <c r="B1328">
        <v>896.64236306249995</v>
      </c>
    </row>
    <row r="1329" spans="1:2" x14ac:dyDescent="0.3">
      <c r="A1329">
        <v>1745.4950349090909</v>
      </c>
      <c r="B1329">
        <v>896.65321143749998</v>
      </c>
    </row>
    <row r="1330" spans="1:2" x14ac:dyDescent="0.3">
      <c r="A1330">
        <v>1745.7050675227272</v>
      </c>
      <c r="B1330">
        <v>896.18792399999995</v>
      </c>
    </row>
    <row r="1331" spans="1:2" x14ac:dyDescent="0.3">
      <c r="A1331">
        <v>1745.91509</v>
      </c>
      <c r="B1331">
        <v>895.72160112500001</v>
      </c>
    </row>
    <row r="1332" spans="1:2" x14ac:dyDescent="0.3">
      <c r="A1332">
        <v>1746.1074112727272</v>
      </c>
      <c r="B1332">
        <v>895.30097912500003</v>
      </c>
    </row>
    <row r="1333" spans="1:2" x14ac:dyDescent="0.3">
      <c r="A1333">
        <v>1746.1440284545454</v>
      </c>
      <c r="B1333">
        <v>895.29955800000005</v>
      </c>
    </row>
    <row r="1334" spans="1:2" x14ac:dyDescent="0.3">
      <c r="A1334">
        <v>1746.3538842045455</v>
      </c>
      <c r="B1334">
        <v>894.81625450000001</v>
      </c>
    </row>
    <row r="1335" spans="1:2" x14ac:dyDescent="0.3">
      <c r="A1335">
        <v>1746.3627294545454</v>
      </c>
      <c r="B1335">
        <v>894.88748443750001</v>
      </c>
    </row>
    <row r="1336" spans="1:2" x14ac:dyDescent="0.3">
      <c r="A1336">
        <v>1746.3716036818182</v>
      </c>
      <c r="B1336">
        <v>894.96166531250003</v>
      </c>
    </row>
    <row r="1337" spans="1:2" x14ac:dyDescent="0.3">
      <c r="A1337">
        <v>1746.3804723181818</v>
      </c>
      <c r="B1337">
        <v>895.03527668749996</v>
      </c>
    </row>
    <row r="1338" spans="1:2" x14ac:dyDescent="0.3">
      <c r="A1338">
        <v>1746.5903966818182</v>
      </c>
      <c r="B1338">
        <v>894.55896218750001</v>
      </c>
    </row>
    <row r="1339" spans="1:2" x14ac:dyDescent="0.3">
      <c r="A1339">
        <v>1746.6269991363636</v>
      </c>
      <c r="B1339">
        <v>894.55603968749995</v>
      </c>
    </row>
    <row r="1340" spans="1:2" x14ac:dyDescent="0.3">
      <c r="A1340">
        <v>1746.6358784318181</v>
      </c>
      <c r="B1340">
        <v>894.63073825000004</v>
      </c>
    </row>
    <row r="1341" spans="1:2" x14ac:dyDescent="0.3">
      <c r="A1341">
        <v>1746.6446753863636</v>
      </c>
      <c r="B1341">
        <v>894.69704999999999</v>
      </c>
    </row>
    <row r="1342" spans="1:2" x14ac:dyDescent="0.3">
      <c r="A1342">
        <v>1746.6533830454546</v>
      </c>
      <c r="B1342">
        <v>894.75426581249997</v>
      </c>
    </row>
    <row r="1343" spans="1:2" x14ac:dyDescent="0.3">
      <c r="A1343">
        <v>1746.662143409091</v>
      </c>
      <c r="B1343">
        <v>894.81685012499997</v>
      </c>
    </row>
    <row r="1344" spans="1:2" x14ac:dyDescent="0.3">
      <c r="A1344">
        <v>1746.6709713863636</v>
      </c>
      <c r="B1344">
        <v>894.88631987500003</v>
      </c>
    </row>
    <row r="1345" spans="1:2" x14ac:dyDescent="0.3">
      <c r="A1345">
        <v>1746.6798039318182</v>
      </c>
      <c r="B1345">
        <v>894.95625562500004</v>
      </c>
    </row>
    <row r="1346" spans="1:2" x14ac:dyDescent="0.3">
      <c r="A1346">
        <v>1746.688219909091</v>
      </c>
      <c r="B1346">
        <v>894.98376512499999</v>
      </c>
    </row>
    <row r="1347" spans="1:2" x14ac:dyDescent="0.3">
      <c r="A1347">
        <v>1746.6966140454545</v>
      </c>
      <c r="B1347">
        <v>895.00904700000001</v>
      </c>
    </row>
    <row r="1348" spans="1:2" x14ac:dyDescent="0.3">
      <c r="A1348">
        <v>1746.7050132045454</v>
      </c>
      <c r="B1348">
        <v>895.0348429375</v>
      </c>
    </row>
    <row r="1349" spans="1:2" x14ac:dyDescent="0.3">
      <c r="A1349">
        <v>1746.7133689772727</v>
      </c>
      <c r="B1349">
        <v>895.05621774999997</v>
      </c>
    </row>
    <row r="1350" spans="1:2" x14ac:dyDescent="0.3">
      <c r="A1350">
        <v>1746.72167225</v>
      </c>
      <c r="B1350">
        <v>895.07224612499999</v>
      </c>
    </row>
    <row r="1351" spans="1:2" x14ac:dyDescent="0.3">
      <c r="A1351">
        <v>1746.7300232954547</v>
      </c>
      <c r="B1351">
        <v>895.09314118750001</v>
      </c>
    </row>
    <row r="1352" spans="1:2" x14ac:dyDescent="0.3">
      <c r="A1352">
        <v>1746.7384759545455</v>
      </c>
      <c r="B1352">
        <v>895.12438637499997</v>
      </c>
    </row>
    <row r="1353" spans="1:2" x14ac:dyDescent="0.3">
      <c r="A1353">
        <v>1746.7468835454545</v>
      </c>
      <c r="B1353">
        <v>895.15103912500001</v>
      </c>
    </row>
    <row r="1354" spans="1:2" x14ac:dyDescent="0.3">
      <c r="A1354">
        <v>1746.7553089545454</v>
      </c>
      <c r="B1354">
        <v>895.17950825000003</v>
      </c>
    </row>
    <row r="1355" spans="1:2" x14ac:dyDescent="0.3">
      <c r="A1355">
        <v>1746.7637323636363</v>
      </c>
      <c r="B1355">
        <v>895.20777181250003</v>
      </c>
    </row>
    <row r="1356" spans="1:2" x14ac:dyDescent="0.3">
      <c r="A1356">
        <v>1746.7721204090908</v>
      </c>
      <c r="B1356">
        <v>895.23243675000003</v>
      </c>
    </row>
    <row r="1357" spans="1:2" x14ac:dyDescent="0.3">
      <c r="A1357">
        <v>1746.7804539772728</v>
      </c>
      <c r="B1357">
        <v>895.25154962500005</v>
      </c>
    </row>
    <row r="1358" spans="1:2" x14ac:dyDescent="0.3">
      <c r="A1358">
        <v>1746.788760159091</v>
      </c>
      <c r="B1358">
        <v>895.26787618749995</v>
      </c>
    </row>
    <row r="1359" spans="1:2" x14ac:dyDescent="0.3">
      <c r="A1359">
        <v>1746.7970583863637</v>
      </c>
      <c r="B1359">
        <v>895.2833905</v>
      </c>
    </row>
    <row r="1360" spans="1:2" x14ac:dyDescent="0.3">
      <c r="A1360">
        <v>1746.8053904090909</v>
      </c>
      <c r="B1360">
        <v>895.30234568749995</v>
      </c>
    </row>
    <row r="1361" spans="1:2" x14ac:dyDescent="0.3">
      <c r="A1361">
        <v>1746.8137831818183</v>
      </c>
      <c r="B1361">
        <v>895.32749043750005</v>
      </c>
    </row>
    <row r="1362" spans="1:2" x14ac:dyDescent="0.3">
      <c r="A1362">
        <v>1746.8221847045454</v>
      </c>
      <c r="B1362">
        <v>895.35352631249998</v>
      </c>
    </row>
    <row r="1363" spans="1:2" x14ac:dyDescent="0.3">
      <c r="A1363">
        <v>1746.8306121363637</v>
      </c>
      <c r="B1363">
        <v>895.38220112500005</v>
      </c>
    </row>
    <row r="1364" spans="1:2" x14ac:dyDescent="0.3">
      <c r="A1364">
        <v>1746.8390506818182</v>
      </c>
      <c r="B1364">
        <v>895.41200687499997</v>
      </c>
    </row>
    <row r="1365" spans="1:2" x14ac:dyDescent="0.3">
      <c r="A1365">
        <v>1746.8474145</v>
      </c>
      <c r="B1365">
        <v>895.43420424999999</v>
      </c>
    </row>
    <row r="1366" spans="1:2" x14ac:dyDescent="0.3">
      <c r="A1366">
        <v>1746.8557763181818</v>
      </c>
      <c r="B1366">
        <v>895.45619599999998</v>
      </c>
    </row>
    <row r="1367" spans="1:2" x14ac:dyDescent="0.3">
      <c r="A1367">
        <v>1746.8645402499999</v>
      </c>
      <c r="B1367">
        <v>895.51914287499994</v>
      </c>
    </row>
    <row r="1368" spans="1:2" x14ac:dyDescent="0.3">
      <c r="A1368">
        <v>1746.8734310227273</v>
      </c>
      <c r="B1368">
        <v>895.59501037500002</v>
      </c>
    </row>
    <row r="1369" spans="1:2" x14ac:dyDescent="0.3">
      <c r="A1369">
        <v>1746.8822373636362</v>
      </c>
      <c r="B1369">
        <v>895.66227562500001</v>
      </c>
    </row>
    <row r="1370" spans="1:2" x14ac:dyDescent="0.3">
      <c r="A1370">
        <v>1747.07464925</v>
      </c>
      <c r="B1370">
        <v>895.25088281249998</v>
      </c>
    </row>
    <row r="1371" spans="1:2" x14ac:dyDescent="0.3">
      <c r="A1371">
        <v>1747.11156375</v>
      </c>
      <c r="B1371">
        <v>895.27974368749994</v>
      </c>
    </row>
    <row r="1372" spans="1:2" x14ac:dyDescent="0.3">
      <c r="A1372">
        <v>1747.1205531136363</v>
      </c>
      <c r="B1372">
        <v>895.36565293750004</v>
      </c>
    </row>
    <row r="1373" spans="1:2" x14ac:dyDescent="0.3">
      <c r="A1373">
        <v>1747.1294455909092</v>
      </c>
      <c r="B1373">
        <v>895.44169175000002</v>
      </c>
    </row>
    <row r="1374" spans="1:2" x14ac:dyDescent="0.3">
      <c r="A1374">
        <v>1747.138297340909</v>
      </c>
      <c r="B1374">
        <v>895.51358368750005</v>
      </c>
    </row>
    <row r="1375" spans="1:2" x14ac:dyDescent="0.3">
      <c r="A1375">
        <v>1747.1472157045455</v>
      </c>
      <c r="B1375">
        <v>895.59226156249997</v>
      </c>
    </row>
    <row r="1376" spans="1:2" x14ac:dyDescent="0.3">
      <c r="A1376">
        <v>1747.1563255454546</v>
      </c>
      <c r="B1376">
        <v>895.69044018750003</v>
      </c>
    </row>
    <row r="1377" spans="1:2" x14ac:dyDescent="0.3">
      <c r="A1377">
        <v>1747.1653822045455</v>
      </c>
      <c r="B1377">
        <v>895.78320381250001</v>
      </c>
    </row>
    <row r="1378" spans="1:2" x14ac:dyDescent="0.3">
      <c r="A1378">
        <v>1747.1744146590909</v>
      </c>
      <c r="B1378">
        <v>895.87349987499999</v>
      </c>
    </row>
    <row r="1379" spans="1:2" x14ac:dyDescent="0.3">
      <c r="A1379">
        <v>1747.2111131363636</v>
      </c>
      <c r="B1379">
        <v>895.88035812500004</v>
      </c>
    </row>
    <row r="1380" spans="1:2" x14ac:dyDescent="0.3">
      <c r="A1380">
        <v>1747.2200278181817</v>
      </c>
      <c r="B1380">
        <v>895.95865893749999</v>
      </c>
    </row>
    <row r="1381" spans="1:2" x14ac:dyDescent="0.3">
      <c r="A1381">
        <v>1747.2288815681818</v>
      </c>
      <c r="B1381">
        <v>896.03075650000005</v>
      </c>
    </row>
    <row r="1382" spans="1:2" x14ac:dyDescent="0.3">
      <c r="A1382">
        <v>1747.2653808636364</v>
      </c>
      <c r="B1382">
        <v>896.01732556249999</v>
      </c>
    </row>
    <row r="1383" spans="1:2" x14ac:dyDescent="0.3">
      <c r="A1383">
        <v>1747.2742635681818</v>
      </c>
      <c r="B1383">
        <v>896.09237056250004</v>
      </c>
    </row>
    <row r="1384" spans="1:2" x14ac:dyDescent="0.3">
      <c r="A1384">
        <v>1747.2831829318181</v>
      </c>
      <c r="B1384">
        <v>896.17115118749996</v>
      </c>
    </row>
    <row r="1385" spans="1:2" x14ac:dyDescent="0.3">
      <c r="A1385">
        <v>1747.2921689545456</v>
      </c>
      <c r="B1385">
        <v>896.25671768749999</v>
      </c>
    </row>
    <row r="1386" spans="1:2" x14ac:dyDescent="0.3">
      <c r="A1386">
        <v>1747.5018094807692</v>
      </c>
      <c r="B1386">
        <v>895.78500381250001</v>
      </c>
    </row>
    <row r="1387" spans="1:2" x14ac:dyDescent="0.3">
      <c r="A1387">
        <v>1747.6794193653845</v>
      </c>
      <c r="B1387">
        <v>895.30646981250004</v>
      </c>
    </row>
    <row r="1388" spans="1:2" x14ac:dyDescent="0.3">
      <c r="A1388">
        <v>1747.8570075961538</v>
      </c>
      <c r="B1388">
        <v>894.82533112500005</v>
      </c>
    </row>
    <row r="1389" spans="1:2" x14ac:dyDescent="0.3">
      <c r="A1389">
        <v>1747.8644158269231</v>
      </c>
      <c r="B1389">
        <v>894.88738699999999</v>
      </c>
    </row>
    <row r="1390" spans="1:2" x14ac:dyDescent="0.3">
      <c r="A1390">
        <v>1747.8851764423077</v>
      </c>
      <c r="B1390">
        <v>894.89668500000005</v>
      </c>
    </row>
    <row r="1391" spans="1:2" x14ac:dyDescent="0.3">
      <c r="A1391">
        <v>1747.8925060961537</v>
      </c>
      <c r="B1391">
        <v>894.94928168750005</v>
      </c>
    </row>
    <row r="1392" spans="1:2" x14ac:dyDescent="0.3">
      <c r="A1392">
        <v>1747.8998770192309</v>
      </c>
      <c r="B1392">
        <v>895.00684787499995</v>
      </c>
    </row>
    <row r="1393" spans="1:2" x14ac:dyDescent="0.3">
      <c r="A1393">
        <v>1747.90726075</v>
      </c>
      <c r="B1393">
        <v>895.06595631250002</v>
      </c>
    </row>
    <row r="1394" spans="1:2" x14ac:dyDescent="0.3">
      <c r="A1394">
        <v>1748.084717173077</v>
      </c>
      <c r="B1394">
        <v>894.56894962499996</v>
      </c>
    </row>
    <row r="1395" spans="1:2" x14ac:dyDescent="0.3">
      <c r="A1395">
        <v>1748.1155271346154</v>
      </c>
      <c r="B1395">
        <v>894.54660799999999</v>
      </c>
    </row>
    <row r="1396" spans="1:2" x14ac:dyDescent="0.3">
      <c r="A1396">
        <v>1748.1228411153845</v>
      </c>
      <c r="B1396">
        <v>894.59731975</v>
      </c>
    </row>
    <row r="1397" spans="1:2" x14ac:dyDescent="0.3">
      <c r="A1397">
        <v>1748.1301550961539</v>
      </c>
      <c r="B1397">
        <v>894.64803156250002</v>
      </c>
    </row>
    <row r="1398" spans="1:2" x14ac:dyDescent="0.3">
      <c r="A1398">
        <v>1748.1374335</v>
      </c>
      <c r="B1398">
        <v>894.69445931250004</v>
      </c>
    </row>
    <row r="1399" spans="1:2" x14ac:dyDescent="0.3">
      <c r="A1399">
        <v>1748.1446965192308</v>
      </c>
      <c r="B1399">
        <v>894.73903637499996</v>
      </c>
    </row>
    <row r="1400" spans="1:2" x14ac:dyDescent="0.3">
      <c r="A1400">
        <v>1748.1520201730768</v>
      </c>
      <c r="B1400">
        <v>894.79091337499995</v>
      </c>
    </row>
    <row r="1401" spans="1:2" x14ac:dyDescent="0.3">
      <c r="A1401">
        <v>1748.1593518076922</v>
      </c>
      <c r="B1401">
        <v>894.84375</v>
      </c>
    </row>
    <row r="1402" spans="1:2" x14ac:dyDescent="0.3">
      <c r="A1402">
        <v>1748.1947826923076</v>
      </c>
      <c r="B1402">
        <v>894.94945368749995</v>
      </c>
    </row>
    <row r="1403" spans="1:2" x14ac:dyDescent="0.3">
      <c r="A1403">
        <v>1748.2267559423076</v>
      </c>
      <c r="B1403">
        <v>895.06713549999995</v>
      </c>
    </row>
    <row r="1404" spans="1:2" x14ac:dyDescent="0.3">
      <c r="A1404">
        <v>1748.2586879230769</v>
      </c>
      <c r="B1404">
        <v>895.17984793749997</v>
      </c>
    </row>
    <row r="1405" spans="1:2" x14ac:dyDescent="0.3">
      <c r="A1405">
        <v>1748.290519326923</v>
      </c>
      <c r="B1405">
        <v>895.28045737499997</v>
      </c>
    </row>
    <row r="1406" spans="1:2" x14ac:dyDescent="0.3">
      <c r="A1406">
        <v>1748.3222182307693</v>
      </c>
      <c r="B1406">
        <v>895.36511656250002</v>
      </c>
    </row>
    <row r="1407" spans="1:2" x14ac:dyDescent="0.3">
      <c r="A1407">
        <v>1748.3304312692308</v>
      </c>
      <c r="B1407">
        <v>895.52404693749997</v>
      </c>
    </row>
    <row r="1408" spans="1:2" x14ac:dyDescent="0.3">
      <c r="A1408">
        <v>1748.3386203269231</v>
      </c>
      <c r="B1408">
        <v>895.68009187500002</v>
      </c>
    </row>
    <row r="1409" spans="1:2" x14ac:dyDescent="0.3">
      <c r="A1409">
        <v>1748.3468113846154</v>
      </c>
      <c r="B1409">
        <v>895.83637718750003</v>
      </c>
    </row>
    <row r="1410" spans="1:2" x14ac:dyDescent="0.3">
      <c r="A1410">
        <v>1748.3785122884615</v>
      </c>
      <c r="B1410">
        <v>895.92127687499999</v>
      </c>
    </row>
    <row r="1411" spans="1:2" x14ac:dyDescent="0.3">
      <c r="A1411">
        <v>1748.4101672500001</v>
      </c>
      <c r="B1411">
        <v>896.00064599999996</v>
      </c>
    </row>
    <row r="1412" spans="1:2" x14ac:dyDescent="0.3">
      <c r="A1412">
        <v>1748.4183509807692</v>
      </c>
      <c r="B1412">
        <v>896.15604968749994</v>
      </c>
    </row>
    <row r="1413" spans="1:2" x14ac:dyDescent="0.3">
      <c r="A1413">
        <v>1748.4265680000001</v>
      </c>
      <c r="B1413">
        <v>896.31546100000003</v>
      </c>
    </row>
    <row r="1414" spans="1:2" x14ac:dyDescent="0.3">
      <c r="A1414">
        <v>1748.4348123269231</v>
      </c>
      <c r="B1414">
        <v>896.47815849999995</v>
      </c>
    </row>
    <row r="1415" spans="1:2" x14ac:dyDescent="0.3">
      <c r="A1415">
        <v>1748.4428056153847</v>
      </c>
      <c r="B1415">
        <v>896.6106386875</v>
      </c>
    </row>
    <row r="1416" spans="1:2" x14ac:dyDescent="0.3">
      <c r="A1416">
        <v>1748.4509363461539</v>
      </c>
      <c r="B1416">
        <v>896.75966225000002</v>
      </c>
    </row>
    <row r="1417" spans="1:2" x14ac:dyDescent="0.3">
      <c r="A1417">
        <v>1748.4591240576924</v>
      </c>
      <c r="B1417">
        <v>896.9155468125</v>
      </c>
    </row>
    <row r="1418" spans="1:2" x14ac:dyDescent="0.3">
      <c r="A1418">
        <v>1748.4673397500001</v>
      </c>
      <c r="B1418">
        <v>897.07479781250004</v>
      </c>
    </row>
    <row r="1419" spans="1:2" x14ac:dyDescent="0.3">
      <c r="A1419">
        <v>1748.4755234807692</v>
      </c>
      <c r="B1419">
        <v>897.23020150000002</v>
      </c>
    </row>
    <row r="1420" spans="1:2" x14ac:dyDescent="0.3">
      <c r="A1420">
        <v>1748.4836972307692</v>
      </c>
      <c r="B1420">
        <v>897.3844029375</v>
      </c>
    </row>
    <row r="1421" spans="1:2" x14ac:dyDescent="0.3">
      <c r="A1421">
        <v>1748.4917131538461</v>
      </c>
      <c r="B1421">
        <v>897.51568659999998</v>
      </c>
    </row>
    <row r="1422" spans="1:2" x14ac:dyDescent="0.3">
      <c r="A1422">
        <v>1748.4996032307693</v>
      </c>
      <c r="B1422">
        <v>897.6117319</v>
      </c>
    </row>
    <row r="1423" spans="1:2" x14ac:dyDescent="0.3">
      <c r="A1423">
        <v>1748.5075172307693</v>
      </c>
      <c r="B1423">
        <v>897.71007914999996</v>
      </c>
    </row>
    <row r="1424" spans="1:2" x14ac:dyDescent="0.3">
      <c r="A1424">
        <v>1748.5155520576923</v>
      </c>
      <c r="B1424">
        <v>897.82006449999994</v>
      </c>
    </row>
    <row r="1425" spans="1:2" x14ac:dyDescent="0.3">
      <c r="A1425">
        <v>1748.5236865192308</v>
      </c>
      <c r="B1425">
        <v>897.93964244999995</v>
      </c>
    </row>
    <row r="1426" spans="1:2" x14ac:dyDescent="0.3">
      <c r="A1426">
        <v>1748.5318489423078</v>
      </c>
      <c r="B1426">
        <v>898.06191349999995</v>
      </c>
    </row>
    <row r="1427" spans="1:2" x14ac:dyDescent="0.3">
      <c r="A1427">
        <v>1748.5634213269232</v>
      </c>
      <c r="B1427">
        <v>898.11745770000005</v>
      </c>
    </row>
    <row r="1428" spans="1:2" x14ac:dyDescent="0.3">
      <c r="A1428">
        <v>1748.5715424615385</v>
      </c>
      <c r="B1428">
        <v>898.23575319999998</v>
      </c>
    </row>
    <row r="1429" spans="1:2" x14ac:dyDescent="0.3">
      <c r="A1429">
        <v>1748.5795410769231</v>
      </c>
      <c r="B1429">
        <v>898.34225034999997</v>
      </c>
    </row>
    <row r="1430" spans="1:2" x14ac:dyDescent="0.3">
      <c r="A1430">
        <v>1748.5874345</v>
      </c>
      <c r="B1430">
        <v>898.43861625</v>
      </c>
    </row>
    <row r="1431" spans="1:2" x14ac:dyDescent="0.3">
      <c r="A1431">
        <v>1748.5953079230769</v>
      </c>
      <c r="B1431">
        <v>898.53305845</v>
      </c>
    </row>
    <row r="1432" spans="1:2" x14ac:dyDescent="0.3">
      <c r="A1432">
        <v>1748.6033178653847</v>
      </c>
      <c r="B1432">
        <v>898.64064565000001</v>
      </c>
    </row>
    <row r="1433" spans="1:2" x14ac:dyDescent="0.3">
      <c r="A1433">
        <v>1748.6113910576923</v>
      </c>
      <c r="B1433">
        <v>898.75432439999997</v>
      </c>
    </row>
    <row r="1434" spans="1:2" x14ac:dyDescent="0.3">
      <c r="A1434">
        <v>1748.6429115000001</v>
      </c>
      <c r="B1434">
        <v>898.80486714999995</v>
      </c>
    </row>
    <row r="1435" spans="1:2" x14ac:dyDescent="0.3">
      <c r="A1435">
        <v>1748.6744213076922</v>
      </c>
      <c r="B1435">
        <v>898.85438395000006</v>
      </c>
    </row>
    <row r="1436" spans="1:2" x14ac:dyDescent="0.3">
      <c r="A1436">
        <v>1748.6824532115384</v>
      </c>
      <c r="B1436">
        <v>898.96408714999995</v>
      </c>
    </row>
    <row r="1437" spans="1:2" x14ac:dyDescent="0.3">
      <c r="A1437">
        <v>1748.7138098653845</v>
      </c>
      <c r="B1437">
        <v>898.99885595000001</v>
      </c>
    </row>
    <row r="1438" spans="1:2" x14ac:dyDescent="0.3">
      <c r="A1438">
        <v>1748.8916985961539</v>
      </c>
      <c r="B1438">
        <v>898.64288190000002</v>
      </c>
    </row>
    <row r="1439" spans="1:2" x14ac:dyDescent="0.3">
      <c r="A1439">
        <v>1748.9135494038462</v>
      </c>
      <c r="B1439">
        <v>898.68657429999996</v>
      </c>
    </row>
    <row r="1440" spans="1:2" x14ac:dyDescent="0.3">
      <c r="A1440">
        <v>1748.9214472115384</v>
      </c>
      <c r="B1440">
        <v>898.78336339999998</v>
      </c>
    </row>
    <row r="1441" spans="1:2" x14ac:dyDescent="0.3">
      <c r="A1441">
        <v>1748.9528418076923</v>
      </c>
      <c r="B1441">
        <v>898.82178714999998</v>
      </c>
    </row>
    <row r="1442" spans="1:2" x14ac:dyDescent="0.3">
      <c r="A1442">
        <v>1749.1308778269231</v>
      </c>
      <c r="B1442">
        <v>898.47999679999998</v>
      </c>
    </row>
    <row r="1443" spans="1:2" x14ac:dyDescent="0.3">
      <c r="A1443">
        <v>1749.308937153846</v>
      </c>
      <c r="B1443">
        <v>898.14045075000001</v>
      </c>
    </row>
    <row r="1444" spans="1:2" x14ac:dyDescent="0.3">
      <c r="A1444">
        <v>1749.4869745192307</v>
      </c>
      <c r="B1444">
        <v>897.79878870000005</v>
      </c>
    </row>
    <row r="1445" spans="1:2" x14ac:dyDescent="0.3">
      <c r="A1445">
        <v>1749.6649153076924</v>
      </c>
      <c r="B1445">
        <v>897.43478618749998</v>
      </c>
    </row>
    <row r="1446" spans="1:2" x14ac:dyDescent="0.3">
      <c r="A1446">
        <v>1749.8427289423078</v>
      </c>
      <c r="B1446">
        <v>896.98077750000004</v>
      </c>
    </row>
    <row r="1447" spans="1:2" x14ac:dyDescent="0.3">
      <c r="A1447">
        <v>1749.8740336346154</v>
      </c>
      <c r="B1447">
        <v>897.01798662500005</v>
      </c>
    </row>
    <row r="1448" spans="1:2" x14ac:dyDescent="0.3">
      <c r="A1448">
        <v>1749.8819250576923</v>
      </c>
      <c r="B1448">
        <v>897.13820356250005</v>
      </c>
    </row>
    <row r="1449" spans="1:2" x14ac:dyDescent="0.3">
      <c r="A1449">
        <v>1749.8898830576923</v>
      </c>
      <c r="B1449">
        <v>897.26643568750001</v>
      </c>
    </row>
    <row r="1450" spans="1:2" x14ac:dyDescent="0.3">
      <c r="A1450">
        <v>1749.9213096153846</v>
      </c>
      <c r="B1450">
        <v>897.31831262499998</v>
      </c>
    </row>
    <row r="1451" spans="1:2" x14ac:dyDescent="0.3">
      <c r="A1451">
        <v>1749.9527168653847</v>
      </c>
      <c r="B1451">
        <v>897.3678651875</v>
      </c>
    </row>
    <row r="1452" spans="1:2" x14ac:dyDescent="0.3">
      <c r="A1452">
        <v>1749.9606449038461</v>
      </c>
      <c r="B1452">
        <v>897.49249043750001</v>
      </c>
    </row>
    <row r="1453" spans="1:2" x14ac:dyDescent="0.3">
      <c r="A1453">
        <v>1749.9684323653846</v>
      </c>
      <c r="B1453">
        <v>897.58015650000004</v>
      </c>
    </row>
    <row r="1454" spans="1:2" x14ac:dyDescent="0.3">
      <c r="A1454">
        <v>1749.9761786153847</v>
      </c>
      <c r="B1454">
        <v>897.6623515</v>
      </c>
    </row>
    <row r="1455" spans="1:2" x14ac:dyDescent="0.3">
      <c r="A1455">
        <v>1749.9840287307693</v>
      </c>
      <c r="B1455">
        <v>897.75454950000005</v>
      </c>
    </row>
    <row r="1456" spans="1:2" x14ac:dyDescent="0.3">
      <c r="A1456">
        <v>1749.9919967307692</v>
      </c>
      <c r="B1456">
        <v>897.85809700000004</v>
      </c>
    </row>
    <row r="1457" spans="1:2" x14ac:dyDescent="0.3">
      <c r="A1457">
        <v>1750</v>
      </c>
      <c r="B1457">
        <v>897.96504295</v>
      </c>
    </row>
    <row r="1458" spans="1:2" x14ac:dyDescent="0.3">
      <c r="A1458">
        <v>1749.8318087884616</v>
      </c>
      <c r="B1458">
        <v>898.56411175000005</v>
      </c>
    </row>
    <row r="1459" spans="1:2" x14ac:dyDescent="0.3">
      <c r="A1459">
        <v>1749.8307837499999</v>
      </c>
      <c r="B1459">
        <v>898.72596480000004</v>
      </c>
    </row>
    <row r="1460" spans="1:2" x14ac:dyDescent="0.3">
      <c r="A1460">
        <v>1749.8297014038462</v>
      </c>
      <c r="B1460">
        <v>898.21539949999999</v>
      </c>
    </row>
    <row r="1461" spans="1:2" x14ac:dyDescent="0.3">
      <c r="A1461">
        <v>1749.8285255192309</v>
      </c>
      <c r="B1461">
        <v>897.69582639999999</v>
      </c>
    </row>
    <row r="1462" spans="1:2" x14ac:dyDescent="0.3">
      <c r="A1462">
        <v>1749.8271898653845</v>
      </c>
      <c r="B1462">
        <v>897.78834689999996</v>
      </c>
    </row>
    <row r="1463" spans="1:2" x14ac:dyDescent="0.3">
      <c r="A1463">
        <v>1749.825904423077</v>
      </c>
      <c r="B1463">
        <v>897.19778006249999</v>
      </c>
    </row>
    <row r="1464" spans="1:2" x14ac:dyDescent="0.3">
      <c r="A1464">
        <v>1749.8331672307693</v>
      </c>
      <c r="B1464">
        <v>896.51180362499997</v>
      </c>
    </row>
    <row r="1465" spans="1:2" x14ac:dyDescent="0.3">
      <c r="A1465">
        <v>1749.8413594038461</v>
      </c>
      <c r="B1465">
        <v>896.66822462499999</v>
      </c>
    </row>
    <row r="1466" spans="1:2" x14ac:dyDescent="0.3">
      <c r="A1466">
        <v>1749.8495777115384</v>
      </c>
      <c r="B1466">
        <v>896.82779031250004</v>
      </c>
    </row>
    <row r="1467" spans="1:2" x14ac:dyDescent="0.3">
      <c r="A1467">
        <v>1749.8577597884616</v>
      </c>
      <c r="B1467">
        <v>896.98299406249998</v>
      </c>
    </row>
    <row r="1468" spans="1:2" x14ac:dyDescent="0.3">
      <c r="A1468">
        <v>1749.86592475</v>
      </c>
      <c r="B1468">
        <v>897.08686362499998</v>
      </c>
    </row>
    <row r="1469" spans="1:2" x14ac:dyDescent="0.3">
      <c r="A1469">
        <v>1749.8739735769232</v>
      </c>
      <c r="B1469">
        <v>897.17675474999999</v>
      </c>
    </row>
    <row r="1470" spans="1:2" x14ac:dyDescent="0.3">
      <c r="A1470">
        <v>1749.8726169423078</v>
      </c>
      <c r="B1470">
        <v>896.78882837499998</v>
      </c>
    </row>
    <row r="1471" spans="1:2" x14ac:dyDescent="0.3">
      <c r="A1471">
        <v>1749.8721742307691</v>
      </c>
      <c r="B1471">
        <v>896.22761456249998</v>
      </c>
    </row>
    <row r="1472" spans="1:2" x14ac:dyDescent="0.3">
      <c r="A1472">
        <v>1749.8720290000001</v>
      </c>
      <c r="B1472">
        <v>895.70220893750002</v>
      </c>
    </row>
    <row r="1473" spans="1:2" x14ac:dyDescent="0.3">
      <c r="A1473">
        <v>1749.871566076923</v>
      </c>
      <c r="B1473">
        <v>895.97218550000002</v>
      </c>
    </row>
    <row r="1474" spans="1:2" x14ac:dyDescent="0.3">
      <c r="A1474">
        <v>1749.8708300961539</v>
      </c>
      <c r="B1474">
        <v>896.2092956875</v>
      </c>
    </row>
    <row r="1475" spans="1:2" x14ac:dyDescent="0.3">
      <c r="A1475">
        <v>1749.8792666730769</v>
      </c>
      <c r="B1475">
        <v>896.39513418750005</v>
      </c>
    </row>
    <row r="1476" spans="1:2" x14ac:dyDescent="0.3">
      <c r="A1476">
        <v>1749.8876425576923</v>
      </c>
      <c r="B1476">
        <v>896.57366912500004</v>
      </c>
    </row>
    <row r="1477" spans="1:2" x14ac:dyDescent="0.3">
      <c r="A1477">
        <v>1749.8958532884615</v>
      </c>
      <c r="B1477">
        <v>896.7323218125</v>
      </c>
    </row>
    <row r="1478" spans="1:2" x14ac:dyDescent="0.3">
      <c r="A1478">
        <v>1749.9039064230769</v>
      </c>
      <c r="B1478">
        <v>896.82273031249997</v>
      </c>
    </row>
    <row r="1479" spans="1:2" x14ac:dyDescent="0.3">
      <c r="A1479">
        <v>1749.9118874999999</v>
      </c>
      <c r="B1479">
        <v>896.90446568749996</v>
      </c>
    </row>
    <row r="1480" spans="1:2" x14ac:dyDescent="0.3">
      <c r="A1480">
        <v>1749.9200704038462</v>
      </c>
      <c r="B1480">
        <v>896.28689593750005</v>
      </c>
    </row>
    <row r="1481" spans="1:2" x14ac:dyDescent="0.3">
      <c r="A1481">
        <v>1749.9282600576923</v>
      </c>
      <c r="B1481">
        <v>896.44301262500005</v>
      </c>
    </row>
    <row r="1482" spans="1:2" x14ac:dyDescent="0.3">
      <c r="A1482">
        <v>1749.9364252884616</v>
      </c>
      <c r="B1482">
        <v>896.59618762499997</v>
      </c>
    </row>
    <row r="1483" spans="1:2" x14ac:dyDescent="0.3">
      <c r="A1483">
        <v>1749.9445786923077</v>
      </c>
      <c r="B1483">
        <v>896.7479424375</v>
      </c>
    </row>
    <row r="1484" spans="1:2" x14ac:dyDescent="0.3">
      <c r="A1484">
        <v>1749.9527304230769</v>
      </c>
      <c r="B1484">
        <v>896.89949437500002</v>
      </c>
    </row>
    <row r="1485" spans="1:2" x14ac:dyDescent="0.3">
      <c r="A1485">
        <v>1749.78422075</v>
      </c>
      <c r="B1485">
        <v>897.58799699999997</v>
      </c>
    </row>
    <row r="1486" spans="1:2" x14ac:dyDescent="0.3">
      <c r="A1486">
        <v>1749.7827907884616</v>
      </c>
      <c r="B1486">
        <v>897.71085664999998</v>
      </c>
    </row>
    <row r="1487" spans="1:2" x14ac:dyDescent="0.3">
      <c r="A1487">
        <v>1749.7907053653846</v>
      </c>
      <c r="B1487">
        <v>897.76984204999997</v>
      </c>
    </row>
    <row r="1488" spans="1:2" x14ac:dyDescent="0.3">
      <c r="A1488">
        <v>1749.7987559807693</v>
      </c>
      <c r="B1488">
        <v>897.14305675000003</v>
      </c>
    </row>
    <row r="1489" spans="1:2" x14ac:dyDescent="0.3">
      <c r="A1489">
        <v>1749.8068277307693</v>
      </c>
      <c r="B1489">
        <v>897.28498206250003</v>
      </c>
    </row>
    <row r="1490" spans="1:2" x14ac:dyDescent="0.3">
      <c r="A1490">
        <v>1749.8149069807691</v>
      </c>
      <c r="B1490">
        <v>897.42781018749997</v>
      </c>
    </row>
    <row r="1491" spans="1:2" x14ac:dyDescent="0.3">
      <c r="A1491">
        <v>1749.8229811923077</v>
      </c>
      <c r="B1491">
        <v>897.55602375000001</v>
      </c>
    </row>
    <row r="1492" spans="1:2" x14ac:dyDescent="0.3">
      <c r="A1492">
        <v>1749.8310441730769</v>
      </c>
      <c r="B1492">
        <v>897.66872000000001</v>
      </c>
    </row>
    <row r="1493" spans="1:2" x14ac:dyDescent="0.3">
      <c r="A1493">
        <v>1749.8390136346154</v>
      </c>
      <c r="B1493">
        <v>897.77240840000002</v>
      </c>
    </row>
    <row r="1494" spans="1:2" x14ac:dyDescent="0.3">
      <c r="A1494">
        <v>1749.8468605384614</v>
      </c>
      <c r="B1494">
        <v>897.86429735000002</v>
      </c>
    </row>
    <row r="1495" spans="1:2" x14ac:dyDescent="0.3">
      <c r="A1495">
        <v>1749.8546664230769</v>
      </c>
      <c r="B1495">
        <v>897.95223424999995</v>
      </c>
    </row>
    <row r="1496" spans="1:2" x14ac:dyDescent="0.3">
      <c r="A1496">
        <v>1749.8626613076924</v>
      </c>
      <c r="B1496">
        <v>898.05837344999998</v>
      </c>
    </row>
    <row r="1497" spans="1:2" x14ac:dyDescent="0.3">
      <c r="A1497">
        <v>1749.870765173077</v>
      </c>
      <c r="B1497">
        <v>898.17500555000004</v>
      </c>
    </row>
    <row r="1498" spans="1:2" x14ac:dyDescent="0.3">
      <c r="A1498">
        <v>1749.8792952884614</v>
      </c>
      <c r="B1498">
        <v>898.33268425000006</v>
      </c>
    </row>
    <row r="1499" spans="1:2" x14ac:dyDescent="0.3">
      <c r="A1499">
        <v>1749.8876577115384</v>
      </c>
      <c r="B1499">
        <v>898.47421374999999</v>
      </c>
    </row>
    <row r="1500" spans="1:2" x14ac:dyDescent="0.3">
      <c r="A1500">
        <v>1749.8958937115385</v>
      </c>
      <c r="B1500">
        <v>898.60357045000001</v>
      </c>
    </row>
    <row r="1501" spans="1:2" x14ac:dyDescent="0.3">
      <c r="A1501">
        <v>1749.9039547692307</v>
      </c>
      <c r="B1501">
        <v>898.7160801</v>
      </c>
    </row>
    <row r="1502" spans="1:2" x14ac:dyDescent="0.3">
      <c r="A1502">
        <v>1749.9119041538461</v>
      </c>
      <c r="B1502">
        <v>898.81783710000002</v>
      </c>
    </row>
    <row r="1503" spans="1:2" x14ac:dyDescent="0.3">
      <c r="A1503">
        <v>1749.9198736153846</v>
      </c>
      <c r="B1503">
        <v>898.92152550000003</v>
      </c>
    </row>
    <row r="1504" spans="1:2" x14ac:dyDescent="0.3">
      <c r="A1504">
        <v>1749.9280093269231</v>
      </c>
      <c r="B1504">
        <v>899.04122519999999</v>
      </c>
    </row>
    <row r="1505" spans="1:2" x14ac:dyDescent="0.3">
      <c r="A1505">
        <v>1749.9361416730769</v>
      </c>
      <c r="B1505">
        <v>899.16060025000002</v>
      </c>
    </row>
    <row r="1506" spans="1:2" x14ac:dyDescent="0.3">
      <c r="A1506">
        <v>1749.9442546538462</v>
      </c>
      <c r="B1506">
        <v>899.27810880000004</v>
      </c>
    </row>
    <row r="1507" spans="1:2" x14ac:dyDescent="0.3">
      <c r="A1507">
        <v>1749.9523507500001</v>
      </c>
      <c r="B1507">
        <v>899.39399434999996</v>
      </c>
    </row>
    <row r="1508" spans="1:2" x14ac:dyDescent="0.3">
      <c r="A1508">
        <v>1749.9604283269232</v>
      </c>
      <c r="B1508">
        <v>899.50809455000001</v>
      </c>
    </row>
    <row r="1509" spans="1:2" x14ac:dyDescent="0.3">
      <c r="A1509">
        <v>1749.9684153076923</v>
      </c>
      <c r="B1509">
        <v>899.61347090000004</v>
      </c>
    </row>
    <row r="1510" spans="1:2" x14ac:dyDescent="0.3">
      <c r="A1510">
        <v>1749.9762824423076</v>
      </c>
      <c r="B1510">
        <v>899.70730749999996</v>
      </c>
    </row>
    <row r="1511" spans="1:2" x14ac:dyDescent="0.3">
      <c r="A1511">
        <v>1749.9841502692307</v>
      </c>
      <c r="B1511">
        <v>899.80120899999997</v>
      </c>
    </row>
    <row r="1512" spans="1:2" x14ac:dyDescent="0.3">
      <c r="A1512">
        <v>1749.9920184230768</v>
      </c>
      <c r="B1512">
        <v>899.89514299999996</v>
      </c>
    </row>
    <row r="1513" spans="1:2" x14ac:dyDescent="0.3">
      <c r="A1513">
        <v>1750</v>
      </c>
      <c r="B1513">
        <v>900</v>
      </c>
    </row>
    <row r="1514" spans="1:2" x14ac:dyDescent="0.3">
      <c r="A1514">
        <v>1750</v>
      </c>
      <c r="B1514">
        <v>899.80995065000002</v>
      </c>
    </row>
    <row r="1515" spans="1:2" x14ac:dyDescent="0.3">
      <c r="A1515">
        <v>1750</v>
      </c>
      <c r="B1515">
        <v>900</v>
      </c>
    </row>
    <row r="1516" spans="1:2" x14ac:dyDescent="0.3">
      <c r="A1516">
        <v>1749.99967425</v>
      </c>
      <c r="B1516">
        <v>899.61089130000005</v>
      </c>
    </row>
    <row r="1517" spans="1:2" x14ac:dyDescent="0.3">
      <c r="A1517">
        <v>1750</v>
      </c>
      <c r="B1517">
        <v>899.14694729999997</v>
      </c>
    </row>
    <row r="1518" spans="1:2" x14ac:dyDescent="0.3">
      <c r="A1518">
        <v>1749.8321644038463</v>
      </c>
      <c r="B1518">
        <v>899.11336174999997</v>
      </c>
    </row>
    <row r="1519" spans="1:2" x14ac:dyDescent="0.3">
      <c r="A1519">
        <v>1749.8314587692307</v>
      </c>
      <c r="B1519">
        <v>898.63907170000004</v>
      </c>
    </row>
    <row r="1520" spans="1:2" x14ac:dyDescent="0.3">
      <c r="A1520">
        <v>1749.8309049615384</v>
      </c>
      <c r="B1520">
        <v>898.17940069999997</v>
      </c>
    </row>
    <row r="1521" spans="1:2" x14ac:dyDescent="0.3">
      <c r="A1521">
        <v>1749.8305035000001</v>
      </c>
      <c r="B1521">
        <v>898.40130280000005</v>
      </c>
    </row>
    <row r="1522" spans="1:2" x14ac:dyDescent="0.3">
      <c r="A1522">
        <v>1749.8318938269231</v>
      </c>
      <c r="B1522">
        <v>898.61775465000005</v>
      </c>
    </row>
    <row r="1523" spans="1:2" x14ac:dyDescent="0.3">
      <c r="A1523">
        <v>1749.8408358653846</v>
      </c>
      <c r="B1523">
        <v>898.81509979999998</v>
      </c>
    </row>
    <row r="1524" spans="1:2" x14ac:dyDescent="0.3">
      <c r="A1524">
        <v>1749.8497665192308</v>
      </c>
      <c r="B1524">
        <v>898.3444495</v>
      </c>
    </row>
    <row r="1525" spans="1:2" x14ac:dyDescent="0.3">
      <c r="A1525">
        <v>1749.8585120961538</v>
      </c>
      <c r="B1525">
        <v>898.48345510000001</v>
      </c>
    </row>
    <row r="1526" spans="1:2" x14ac:dyDescent="0.3">
      <c r="A1526">
        <v>1749.8670615961539</v>
      </c>
      <c r="B1526">
        <v>898.60358180000003</v>
      </c>
    </row>
    <row r="1527" spans="1:2" x14ac:dyDescent="0.3">
      <c r="A1527">
        <v>1749.8756288076922</v>
      </c>
      <c r="B1527">
        <v>898.72541245000002</v>
      </c>
    </row>
    <row r="1528" spans="1:2" x14ac:dyDescent="0.3">
      <c r="A1528">
        <v>1749.8843687692308</v>
      </c>
      <c r="B1528">
        <v>898.86387715000001</v>
      </c>
    </row>
    <row r="1529" spans="1:2" x14ac:dyDescent="0.3">
      <c r="A1529">
        <v>1749.8931929807693</v>
      </c>
      <c r="B1529">
        <v>899.04987595</v>
      </c>
    </row>
    <row r="1530" spans="1:2" x14ac:dyDescent="0.3">
      <c r="A1530">
        <v>1749.9020142307693</v>
      </c>
      <c r="B1530">
        <v>899.23559079999995</v>
      </c>
    </row>
    <row r="1531" spans="1:2" x14ac:dyDescent="0.3">
      <c r="A1531">
        <v>1749.9108355000001</v>
      </c>
      <c r="B1531">
        <v>899.42130565000002</v>
      </c>
    </row>
    <row r="1532" spans="1:2" x14ac:dyDescent="0.3">
      <c r="A1532">
        <v>1749.9196717884615</v>
      </c>
      <c r="B1532">
        <v>899.27413039999999</v>
      </c>
    </row>
    <row r="1533" spans="1:2" x14ac:dyDescent="0.3">
      <c r="A1533">
        <v>1749.9283231153847</v>
      </c>
      <c r="B1533">
        <v>899.40406165000002</v>
      </c>
    </row>
    <row r="1534" spans="1:2" x14ac:dyDescent="0.3">
      <c r="A1534">
        <v>1749.9368149038462</v>
      </c>
      <c r="B1534">
        <v>898.93975015000001</v>
      </c>
    </row>
    <row r="1535" spans="1:2" x14ac:dyDescent="0.3">
      <c r="A1535">
        <v>1749.9453833846153</v>
      </c>
      <c r="B1535">
        <v>898.43422254999996</v>
      </c>
    </row>
    <row r="1536" spans="1:2" x14ac:dyDescent="0.3">
      <c r="A1536">
        <v>1749.9541338653846</v>
      </c>
      <c r="B1536">
        <v>897.94622145000005</v>
      </c>
    </row>
    <row r="1537" spans="1:2" x14ac:dyDescent="0.3">
      <c r="A1537">
        <v>1749.9630309615384</v>
      </c>
      <c r="B1537">
        <v>898.09981904999995</v>
      </c>
    </row>
    <row r="1538" spans="1:2" x14ac:dyDescent="0.3">
      <c r="A1538">
        <v>1749.9719166923078</v>
      </c>
      <c r="B1538">
        <v>898.29174124999997</v>
      </c>
    </row>
    <row r="1539" spans="1:2" x14ac:dyDescent="0.3">
      <c r="A1539">
        <v>1749.8041892307692</v>
      </c>
      <c r="B1539">
        <v>898.93546885000001</v>
      </c>
    </row>
    <row r="1540" spans="1:2" x14ac:dyDescent="0.3">
      <c r="A1540">
        <v>1749.8036230576922</v>
      </c>
      <c r="B1540">
        <v>898.47460775000002</v>
      </c>
    </row>
    <row r="1541" spans="1:2" x14ac:dyDescent="0.3">
      <c r="A1541">
        <v>1749.8122109038461</v>
      </c>
      <c r="B1541">
        <v>897.97094634999996</v>
      </c>
    </row>
    <row r="1542" spans="1:2" x14ac:dyDescent="0.3">
      <c r="A1542">
        <v>1749.8207034038462</v>
      </c>
      <c r="B1542">
        <v>898.08558249999999</v>
      </c>
    </row>
    <row r="1543" spans="1:2" x14ac:dyDescent="0.3">
      <c r="A1543">
        <v>1749.8291961923078</v>
      </c>
      <c r="B1543">
        <v>897.57276564999995</v>
      </c>
    </row>
    <row r="1544" spans="1:2" x14ac:dyDescent="0.3">
      <c r="A1544">
        <v>1749.8377167692308</v>
      </c>
      <c r="B1544">
        <v>896.95328306249996</v>
      </c>
    </row>
    <row r="1545" spans="1:2" x14ac:dyDescent="0.3">
      <c r="A1545">
        <v>1749.8463924038463</v>
      </c>
      <c r="B1545">
        <v>897.11862168749997</v>
      </c>
    </row>
    <row r="1546" spans="1:2" x14ac:dyDescent="0.3">
      <c r="A1546">
        <v>1749.8550888076923</v>
      </c>
      <c r="B1546">
        <v>897.33573712500004</v>
      </c>
    </row>
    <row r="1547" spans="1:2" x14ac:dyDescent="0.3">
      <c r="A1547">
        <v>1749.8637339615384</v>
      </c>
      <c r="B1547">
        <v>897.53734595000003</v>
      </c>
    </row>
    <row r="1548" spans="1:2" x14ac:dyDescent="0.3">
      <c r="A1548">
        <v>1749.8724095961538</v>
      </c>
      <c r="B1548">
        <v>897.70903680000004</v>
      </c>
    </row>
    <row r="1549" spans="1:2" x14ac:dyDescent="0.3">
      <c r="A1549">
        <v>1749.8809452115386</v>
      </c>
      <c r="B1549">
        <v>897.86724464999998</v>
      </c>
    </row>
    <row r="1550" spans="1:2" x14ac:dyDescent="0.3">
      <c r="A1550">
        <v>1749.8893459999999</v>
      </c>
      <c r="B1550">
        <v>898.01246985</v>
      </c>
    </row>
    <row r="1551" spans="1:2" x14ac:dyDescent="0.3">
      <c r="A1551">
        <v>1749.8977744615386</v>
      </c>
      <c r="B1551">
        <v>898.16035920000002</v>
      </c>
    </row>
    <row r="1552" spans="1:2" x14ac:dyDescent="0.3">
      <c r="A1552">
        <v>1749.9063102115385</v>
      </c>
      <c r="B1552">
        <v>898.27916059999995</v>
      </c>
    </row>
    <row r="1553" spans="1:2" x14ac:dyDescent="0.3">
      <c r="A1553">
        <v>1749.9149248846154</v>
      </c>
      <c r="B1553">
        <v>898.44498220000003</v>
      </c>
    </row>
    <row r="1554" spans="1:2" x14ac:dyDescent="0.3">
      <c r="A1554">
        <v>1749.9235251153846</v>
      </c>
      <c r="B1554">
        <v>898.60941094999998</v>
      </c>
    </row>
    <row r="1555" spans="1:2" x14ac:dyDescent="0.3">
      <c r="A1555">
        <v>1749.9321121153846</v>
      </c>
      <c r="B1555">
        <v>898.77256839999995</v>
      </c>
    </row>
    <row r="1556" spans="1:2" x14ac:dyDescent="0.3">
      <c r="A1556">
        <v>1749.9407223076923</v>
      </c>
      <c r="B1556">
        <v>898.93795729999999</v>
      </c>
    </row>
    <row r="1557" spans="1:2" x14ac:dyDescent="0.3">
      <c r="A1557">
        <v>1749.9491475384616</v>
      </c>
      <c r="B1557">
        <v>899.08553559999996</v>
      </c>
    </row>
    <row r="1558" spans="1:2" x14ac:dyDescent="0.3">
      <c r="A1558">
        <v>1749.9574546538461</v>
      </c>
      <c r="B1558">
        <v>899.22174055000005</v>
      </c>
    </row>
    <row r="1559" spans="1:2" x14ac:dyDescent="0.3">
      <c r="A1559">
        <v>1749.9658013846154</v>
      </c>
      <c r="B1559">
        <v>899.36175915000001</v>
      </c>
    </row>
    <row r="1560" spans="1:2" x14ac:dyDescent="0.3">
      <c r="A1560">
        <v>1749.9742774423078</v>
      </c>
      <c r="B1560">
        <v>899.51423299999999</v>
      </c>
    </row>
    <row r="1561" spans="1:2" x14ac:dyDescent="0.3">
      <c r="A1561">
        <v>1749.9828252692307</v>
      </c>
      <c r="B1561">
        <v>899.67361740000001</v>
      </c>
    </row>
    <row r="1562" spans="1:2" x14ac:dyDescent="0.3">
      <c r="A1562">
        <v>1749.9914016153846</v>
      </c>
      <c r="B1562">
        <v>899.83574710000005</v>
      </c>
    </row>
    <row r="1563" spans="1:2" x14ac:dyDescent="0.3">
      <c r="A1563">
        <v>1750</v>
      </c>
      <c r="B1563">
        <v>900</v>
      </c>
    </row>
    <row r="1564" spans="1:2" x14ac:dyDescent="0.3">
      <c r="A1564">
        <v>1750</v>
      </c>
      <c r="B1564">
        <v>900</v>
      </c>
    </row>
    <row r="1565" spans="1:2" x14ac:dyDescent="0.3">
      <c r="A1565">
        <v>1750</v>
      </c>
      <c r="B1565">
        <v>900</v>
      </c>
    </row>
    <row r="1566" spans="1:2" x14ac:dyDescent="0.3">
      <c r="A1566">
        <v>1750</v>
      </c>
      <c r="B1566">
        <v>900</v>
      </c>
    </row>
    <row r="1567" spans="1:2" x14ac:dyDescent="0.3">
      <c r="A1567">
        <v>1749.9989730384616</v>
      </c>
      <c r="B1567">
        <v>899.66891435000002</v>
      </c>
    </row>
    <row r="1568" spans="1:2" x14ac:dyDescent="0.3">
      <c r="A1568">
        <v>1749.9981795000001</v>
      </c>
      <c r="B1568">
        <v>899.81363854999995</v>
      </c>
    </row>
    <row r="1569" spans="1:2" x14ac:dyDescent="0.3">
      <c r="A1569">
        <v>1750</v>
      </c>
      <c r="B1569">
        <v>900</v>
      </c>
    </row>
    <row r="1570" spans="1:2" x14ac:dyDescent="0.3">
      <c r="A1570">
        <v>1750</v>
      </c>
      <c r="B1570">
        <v>900</v>
      </c>
    </row>
    <row r="1571" spans="1:2" x14ac:dyDescent="0.3">
      <c r="A1571">
        <v>1750</v>
      </c>
      <c r="B1571">
        <v>900</v>
      </c>
    </row>
    <row r="1572" spans="1:2" x14ac:dyDescent="0.3">
      <c r="A1572">
        <v>1750</v>
      </c>
      <c r="B1572">
        <v>899.73961540000005</v>
      </c>
    </row>
    <row r="1573" spans="1:2" x14ac:dyDescent="0.3">
      <c r="A1573">
        <v>1750</v>
      </c>
      <c r="B1573">
        <v>899.83476785000005</v>
      </c>
    </row>
    <row r="1574" spans="1:2" x14ac:dyDescent="0.3">
      <c r="A1574">
        <v>1750</v>
      </c>
      <c r="B1574">
        <v>899.91833314999997</v>
      </c>
    </row>
    <row r="1575" spans="1:2" x14ac:dyDescent="0.3">
      <c r="A1575">
        <v>1750</v>
      </c>
      <c r="B1575">
        <v>900</v>
      </c>
    </row>
    <row r="1576" spans="1:2" x14ac:dyDescent="0.3">
      <c r="A1576">
        <v>1750</v>
      </c>
      <c r="B1576">
        <v>899.51528855000004</v>
      </c>
    </row>
    <row r="1577" spans="1:2" x14ac:dyDescent="0.3">
      <c r="A1577">
        <v>1749.9987564999999</v>
      </c>
      <c r="B1577">
        <v>899.65610375000006</v>
      </c>
    </row>
    <row r="1578" spans="1:2" x14ac:dyDescent="0.3">
      <c r="A1578">
        <v>1749.9975367500001</v>
      </c>
      <c r="B1578">
        <v>899.79920704999995</v>
      </c>
    </row>
    <row r="1579" spans="1:2" x14ac:dyDescent="0.3">
      <c r="A1579">
        <v>1750</v>
      </c>
      <c r="B1579">
        <v>899.93261885000004</v>
      </c>
    </row>
    <row r="1580" spans="1:2" x14ac:dyDescent="0.3">
      <c r="A1580">
        <v>1750</v>
      </c>
      <c r="B1580">
        <v>899.79776715000003</v>
      </c>
    </row>
    <row r="1581" spans="1:2" x14ac:dyDescent="0.3">
      <c r="A1581">
        <v>1749.9986255192307</v>
      </c>
      <c r="B1581">
        <v>899.88654980000001</v>
      </c>
    </row>
    <row r="1582" spans="1:2" x14ac:dyDescent="0.3">
      <c r="A1582">
        <v>1750</v>
      </c>
      <c r="B1582">
        <v>900</v>
      </c>
    </row>
    <row r="1583" spans="1:2" x14ac:dyDescent="0.3">
      <c r="A1583">
        <v>1749.998525673077</v>
      </c>
      <c r="B1583">
        <v>899.66804004999995</v>
      </c>
    </row>
    <row r="1584" spans="1:2" x14ac:dyDescent="0.3">
      <c r="A1584">
        <v>1749.9971888846153</v>
      </c>
      <c r="B1584">
        <v>899.13297209999996</v>
      </c>
    </row>
    <row r="1585" spans="1:2" x14ac:dyDescent="0.3">
      <c r="A1585">
        <v>1749.9960423076923</v>
      </c>
      <c r="B1585">
        <v>899.28311995000001</v>
      </c>
    </row>
    <row r="1586" spans="1:2" x14ac:dyDescent="0.3">
      <c r="A1586">
        <v>1749.9951046346155</v>
      </c>
      <c r="B1586">
        <v>899.45338704999995</v>
      </c>
    </row>
    <row r="1587" spans="1:2" x14ac:dyDescent="0.3">
      <c r="A1587">
        <v>1749.9941500192308</v>
      </c>
      <c r="B1587">
        <v>899.62201985000002</v>
      </c>
    </row>
    <row r="1588" spans="1:2" x14ac:dyDescent="0.3">
      <c r="A1588">
        <v>1749.9931218846154</v>
      </c>
      <c r="B1588">
        <v>899.74415424999995</v>
      </c>
    </row>
    <row r="1589" spans="1:2" x14ac:dyDescent="0.3">
      <c r="A1589">
        <v>1749.9920131153847</v>
      </c>
      <c r="B1589">
        <v>899.89463209999997</v>
      </c>
    </row>
    <row r="1590" spans="1:2" x14ac:dyDescent="0.3">
      <c r="A1590">
        <v>1750</v>
      </c>
      <c r="B1590">
        <v>900</v>
      </c>
    </row>
    <row r="1591" spans="1:2" x14ac:dyDescent="0.3">
      <c r="A1591">
        <v>1749.8314938461538</v>
      </c>
      <c r="B1591">
        <v>899.9504412</v>
      </c>
    </row>
    <row r="1592" spans="1:2" x14ac:dyDescent="0.3">
      <c r="A1592">
        <v>1749.8303112115384</v>
      </c>
      <c r="B1592">
        <v>899.47881749999999</v>
      </c>
    </row>
    <row r="1593" spans="1:2" x14ac:dyDescent="0.3">
      <c r="A1593">
        <v>1749.829119903846</v>
      </c>
      <c r="B1593">
        <v>899.62465970000005</v>
      </c>
    </row>
    <row r="1594" spans="1:2" x14ac:dyDescent="0.3">
      <c r="A1594">
        <v>1749.8279097692307</v>
      </c>
      <c r="B1594">
        <v>899.76868724999997</v>
      </c>
    </row>
    <row r="1595" spans="1:2" x14ac:dyDescent="0.3">
      <c r="A1595">
        <v>1749.8267122499999</v>
      </c>
      <c r="B1595">
        <v>899.91393215000005</v>
      </c>
    </row>
    <row r="1596" spans="1:2" x14ac:dyDescent="0.3">
      <c r="A1596">
        <v>1749.8255103076924</v>
      </c>
      <c r="B1596">
        <v>899.39184865000004</v>
      </c>
    </row>
    <row r="1597" spans="1:2" x14ac:dyDescent="0.3">
      <c r="A1597">
        <v>1749.8289764230769</v>
      </c>
      <c r="B1597">
        <v>898.84350600000005</v>
      </c>
    </row>
    <row r="1598" spans="1:2" x14ac:dyDescent="0.3">
      <c r="A1598">
        <v>1749.8369011538462</v>
      </c>
      <c r="B1598">
        <v>898.64222489999997</v>
      </c>
    </row>
    <row r="1599" spans="1:2" x14ac:dyDescent="0.3">
      <c r="A1599">
        <v>1749.8448688461538</v>
      </c>
      <c r="B1599">
        <v>898.07884435000005</v>
      </c>
    </row>
    <row r="1600" spans="1:2" x14ac:dyDescent="0.3">
      <c r="A1600">
        <v>1749.8528428653847</v>
      </c>
      <c r="B1600">
        <v>897.51607245000002</v>
      </c>
    </row>
    <row r="1601" spans="1:2" x14ac:dyDescent="0.3">
      <c r="A1601">
        <v>1749.8609230384616</v>
      </c>
      <c r="B1601">
        <v>897.63042359999997</v>
      </c>
    </row>
    <row r="1602" spans="1:2" x14ac:dyDescent="0.3">
      <c r="A1602">
        <v>1749.8690302499999</v>
      </c>
      <c r="B1602">
        <v>897.7473784</v>
      </c>
    </row>
    <row r="1603" spans="1:2" x14ac:dyDescent="0.3">
      <c r="A1603">
        <v>1749.8771317307692</v>
      </c>
      <c r="B1603">
        <v>897.86378090000005</v>
      </c>
    </row>
    <row r="1604" spans="1:2" x14ac:dyDescent="0.3">
      <c r="A1604">
        <v>1749.8852375384615</v>
      </c>
      <c r="B1604">
        <v>897.98060045</v>
      </c>
    </row>
    <row r="1605" spans="1:2" x14ac:dyDescent="0.3">
      <c r="A1605">
        <v>1749.8932247884616</v>
      </c>
      <c r="B1605">
        <v>898.08600220000005</v>
      </c>
    </row>
    <row r="1606" spans="1:2" x14ac:dyDescent="0.3">
      <c r="A1606">
        <v>1749.9010801153847</v>
      </c>
      <c r="B1606">
        <v>898.17870119999998</v>
      </c>
    </row>
    <row r="1607" spans="1:2" x14ac:dyDescent="0.3">
      <c r="A1607">
        <v>1749.9089315769231</v>
      </c>
      <c r="B1607">
        <v>898.27102824999997</v>
      </c>
    </row>
    <row r="1608" spans="1:2" x14ac:dyDescent="0.3">
      <c r="A1608">
        <v>1749.9168620576922</v>
      </c>
      <c r="B1608">
        <v>898.37096340000005</v>
      </c>
    </row>
    <row r="1609" spans="1:2" x14ac:dyDescent="0.3">
      <c r="A1609">
        <v>1749.9249613076922</v>
      </c>
      <c r="B1609">
        <v>898.48715174999995</v>
      </c>
    </row>
    <row r="1610" spans="1:2" x14ac:dyDescent="0.3">
      <c r="A1610">
        <v>1749.9335001923077</v>
      </c>
      <c r="B1610">
        <v>898.64567509999995</v>
      </c>
    </row>
    <row r="1611" spans="1:2" x14ac:dyDescent="0.3">
      <c r="A1611">
        <v>1749.9423475000001</v>
      </c>
      <c r="B1611">
        <v>898.83389829999999</v>
      </c>
    </row>
    <row r="1612" spans="1:2" x14ac:dyDescent="0.3">
      <c r="A1612">
        <v>1749.9510262692309</v>
      </c>
      <c r="B1612">
        <v>899.00589079999997</v>
      </c>
    </row>
    <row r="1613" spans="1:2" x14ac:dyDescent="0.3">
      <c r="A1613">
        <v>1749.9594764230769</v>
      </c>
      <c r="B1613">
        <v>899.15587049999999</v>
      </c>
    </row>
    <row r="1614" spans="1:2" x14ac:dyDescent="0.3">
      <c r="A1614">
        <v>1749.9676292884615</v>
      </c>
      <c r="B1614">
        <v>899.27722114999995</v>
      </c>
    </row>
    <row r="1615" spans="1:2" x14ac:dyDescent="0.3">
      <c r="A1615">
        <v>1749.976030423077</v>
      </c>
      <c r="B1615">
        <v>899.42247814999996</v>
      </c>
    </row>
    <row r="1616" spans="1:2" x14ac:dyDescent="0.3">
      <c r="A1616">
        <v>1749.9749778269231</v>
      </c>
      <c r="B1616">
        <v>899.58167685000001</v>
      </c>
    </row>
    <row r="1617" spans="1:2" x14ac:dyDescent="0.3">
      <c r="A1617">
        <v>1749.9833403269231</v>
      </c>
      <c r="B1617">
        <v>899.72321435000003</v>
      </c>
    </row>
    <row r="1618" spans="1:2" x14ac:dyDescent="0.3">
      <c r="A1618">
        <v>1749.9916763653846</v>
      </c>
      <c r="B1618">
        <v>899.86220455</v>
      </c>
    </row>
    <row r="1619" spans="1:2" x14ac:dyDescent="0.3">
      <c r="A1619">
        <v>1750</v>
      </c>
      <c r="B1619">
        <v>900</v>
      </c>
    </row>
    <row r="1620" spans="1:2" x14ac:dyDescent="0.3">
      <c r="A1620">
        <v>1749.9989607499999</v>
      </c>
      <c r="B1620">
        <v>899.81156369999997</v>
      </c>
    </row>
    <row r="1621" spans="1:2" x14ac:dyDescent="0.3">
      <c r="A1621">
        <v>1749.9977596153847</v>
      </c>
      <c r="B1621">
        <v>899.91703915000005</v>
      </c>
    </row>
    <row r="1622" spans="1:2" x14ac:dyDescent="0.3">
      <c r="A1622">
        <v>1750</v>
      </c>
      <c r="B1622">
        <v>900</v>
      </c>
    </row>
    <row r="1623" spans="1:2" x14ac:dyDescent="0.3">
      <c r="A1623">
        <v>1750</v>
      </c>
      <c r="B1623">
        <v>900</v>
      </c>
    </row>
    <row r="1624" spans="1:2" x14ac:dyDescent="0.3">
      <c r="A1624">
        <v>1750</v>
      </c>
      <c r="B1624">
        <v>899.85477794999997</v>
      </c>
    </row>
    <row r="1625" spans="1:2" x14ac:dyDescent="0.3">
      <c r="A1625">
        <v>1750</v>
      </c>
      <c r="B1625">
        <v>900</v>
      </c>
    </row>
    <row r="1626" spans="1:2" x14ac:dyDescent="0.3">
      <c r="A1626">
        <v>1749.9983104423077</v>
      </c>
      <c r="B1626">
        <v>899.9503757</v>
      </c>
    </row>
    <row r="1627" spans="1:2" x14ac:dyDescent="0.3">
      <c r="A1627">
        <v>1750</v>
      </c>
      <c r="B1627">
        <v>900</v>
      </c>
    </row>
    <row r="1628" spans="1:2" x14ac:dyDescent="0.3">
      <c r="A1628">
        <v>1750</v>
      </c>
      <c r="B1628">
        <v>899.91361634999998</v>
      </c>
    </row>
    <row r="1629" spans="1:2" x14ac:dyDescent="0.3">
      <c r="A1629">
        <v>1749.9982294807692</v>
      </c>
      <c r="B1629">
        <v>899.96426114999997</v>
      </c>
    </row>
    <row r="1630" spans="1:2" x14ac:dyDescent="0.3">
      <c r="A1630">
        <v>1750</v>
      </c>
      <c r="B1630">
        <v>900</v>
      </c>
    </row>
    <row r="1631" spans="1:2" x14ac:dyDescent="0.3">
      <c r="A1631">
        <v>1750</v>
      </c>
      <c r="B1631">
        <v>900</v>
      </c>
    </row>
    <row r="1632" spans="1:2" x14ac:dyDescent="0.3">
      <c r="A1632">
        <v>1749.9982092115386</v>
      </c>
      <c r="B1632">
        <v>899.64595274999999</v>
      </c>
    </row>
    <row r="1633" spans="1:2" x14ac:dyDescent="0.3">
      <c r="A1633">
        <v>1750</v>
      </c>
      <c r="B1633">
        <v>899.73007665</v>
      </c>
    </row>
    <row r="1634" spans="1:2" x14ac:dyDescent="0.3">
      <c r="A1634">
        <v>1749.998272346154</v>
      </c>
      <c r="B1634">
        <v>899.82427035000001</v>
      </c>
    </row>
    <row r="1635" spans="1:2" x14ac:dyDescent="0.3">
      <c r="A1635">
        <v>1749.9965366730769</v>
      </c>
      <c r="B1635">
        <v>899.9176913</v>
      </c>
    </row>
    <row r="1636" spans="1:2" x14ac:dyDescent="0.3">
      <c r="A1636">
        <v>1749.9947965384615</v>
      </c>
      <c r="B1636">
        <v>899.97126300000002</v>
      </c>
    </row>
    <row r="1637" spans="1:2" x14ac:dyDescent="0.3">
      <c r="A1637">
        <v>1750</v>
      </c>
      <c r="B1637">
        <v>900</v>
      </c>
    </row>
    <row r="1638" spans="1:2" x14ac:dyDescent="0.3">
      <c r="A1638">
        <v>1750</v>
      </c>
      <c r="B1638">
        <v>900</v>
      </c>
    </row>
    <row r="1639" spans="1:2" x14ac:dyDescent="0.3">
      <c r="A1639">
        <v>1749.8308950000001</v>
      </c>
      <c r="B1639">
        <v>899.89277474999994</v>
      </c>
    </row>
    <row r="1640" spans="1:2" x14ac:dyDescent="0.3">
      <c r="A1640">
        <v>1749.8290892884615</v>
      </c>
      <c r="B1640">
        <v>899.31255214999999</v>
      </c>
    </row>
    <row r="1641" spans="1:2" x14ac:dyDescent="0.3">
      <c r="A1641">
        <v>1749.8273361923077</v>
      </c>
      <c r="B1641">
        <v>899.40429504999997</v>
      </c>
    </row>
    <row r="1642" spans="1:2" x14ac:dyDescent="0.3">
      <c r="A1642">
        <v>1749.8255620192308</v>
      </c>
      <c r="B1642">
        <v>899.49400860000003</v>
      </c>
    </row>
    <row r="1643" spans="1:2" x14ac:dyDescent="0.3">
      <c r="A1643">
        <v>1749.823776173077</v>
      </c>
      <c r="B1643">
        <v>899.58259825000005</v>
      </c>
    </row>
    <row r="1644" spans="1:2" x14ac:dyDescent="0.3">
      <c r="A1644">
        <v>1749.8219769615384</v>
      </c>
      <c r="B1644">
        <v>899.66990005000002</v>
      </c>
    </row>
    <row r="1645" spans="1:2" x14ac:dyDescent="0.3">
      <c r="A1645">
        <v>1749.8201098076922</v>
      </c>
      <c r="B1645">
        <v>899.71124124999994</v>
      </c>
    </row>
    <row r="1646" spans="1:2" x14ac:dyDescent="0.3">
      <c r="A1646">
        <v>1749.8181619423076</v>
      </c>
      <c r="B1646">
        <v>899.55788214999995</v>
      </c>
    </row>
    <row r="1647" spans="1:2" x14ac:dyDescent="0.3">
      <c r="A1647">
        <v>1749.8163599615384</v>
      </c>
      <c r="B1647">
        <v>898.97801860000004</v>
      </c>
    </row>
    <row r="1648" spans="1:2" x14ac:dyDescent="0.3">
      <c r="A1648">
        <v>1749.8146299615385</v>
      </c>
      <c r="B1648">
        <v>898.40508590000002</v>
      </c>
    </row>
    <row r="1649" spans="1:2" x14ac:dyDescent="0.3">
      <c r="A1649">
        <v>1749.8129720961538</v>
      </c>
      <c r="B1649">
        <v>898.46657975000005</v>
      </c>
    </row>
    <row r="1650" spans="1:2" x14ac:dyDescent="0.3">
      <c r="A1650">
        <v>1749.8113751923077</v>
      </c>
      <c r="B1650">
        <v>898.57336295000005</v>
      </c>
    </row>
    <row r="1651" spans="1:2" x14ac:dyDescent="0.3">
      <c r="A1651">
        <v>1749.8097072692308</v>
      </c>
      <c r="B1651">
        <v>898.67330890000005</v>
      </c>
    </row>
    <row r="1652" spans="1:2" x14ac:dyDescent="0.3">
      <c r="A1652">
        <v>1749.8079964038461</v>
      </c>
      <c r="B1652">
        <v>898.72969824999996</v>
      </c>
    </row>
    <row r="1653" spans="1:2" x14ac:dyDescent="0.3">
      <c r="A1653">
        <v>1749.8061937692307</v>
      </c>
      <c r="B1653">
        <v>898.77725224999995</v>
      </c>
    </row>
    <row r="1654" spans="1:2" x14ac:dyDescent="0.3">
      <c r="A1654">
        <v>1749.8042947884614</v>
      </c>
      <c r="B1654">
        <v>898.81552605000002</v>
      </c>
    </row>
    <row r="1655" spans="1:2" x14ac:dyDescent="0.3">
      <c r="A1655">
        <v>1749.8118363653846</v>
      </c>
      <c r="B1655">
        <v>898.21111269999994</v>
      </c>
    </row>
    <row r="1656" spans="1:2" x14ac:dyDescent="0.3">
      <c r="A1656">
        <v>1749.8200019038461</v>
      </c>
      <c r="B1656">
        <v>897.66678264999996</v>
      </c>
    </row>
    <row r="1657" spans="1:2" x14ac:dyDescent="0.3">
      <c r="A1657">
        <v>1749.8285914807693</v>
      </c>
      <c r="B1657">
        <v>897.83018855</v>
      </c>
    </row>
    <row r="1658" spans="1:2" x14ac:dyDescent="0.3">
      <c r="A1658">
        <v>1749.837245923077</v>
      </c>
      <c r="B1658">
        <v>897.99983855000005</v>
      </c>
    </row>
    <row r="1659" spans="1:2" x14ac:dyDescent="0.3">
      <c r="A1659">
        <v>1749.8455761538462</v>
      </c>
      <c r="B1659">
        <v>898.13826830000005</v>
      </c>
    </row>
    <row r="1660" spans="1:2" x14ac:dyDescent="0.3">
      <c r="A1660">
        <v>1749.8536875192308</v>
      </c>
      <c r="B1660">
        <v>898.25562445000003</v>
      </c>
    </row>
    <row r="1661" spans="1:2" x14ac:dyDescent="0.3">
      <c r="A1661">
        <v>1749.8616048653846</v>
      </c>
      <c r="B1661">
        <v>898.35429535000003</v>
      </c>
    </row>
    <row r="1662" spans="1:2" x14ac:dyDescent="0.3">
      <c r="A1662">
        <v>1749.8693520961538</v>
      </c>
      <c r="B1662">
        <v>898.43658344999994</v>
      </c>
    </row>
    <row r="1663" spans="1:2" x14ac:dyDescent="0.3">
      <c r="A1663">
        <v>1749.8770939615385</v>
      </c>
      <c r="B1663">
        <v>898.51835640000002</v>
      </c>
    </row>
    <row r="1664" spans="1:2" x14ac:dyDescent="0.3">
      <c r="A1664">
        <v>1749.8848096346153</v>
      </c>
      <c r="B1664">
        <v>898.59760830000005</v>
      </c>
    </row>
    <row r="1665" spans="1:2" x14ac:dyDescent="0.3">
      <c r="A1665">
        <v>1749.8926035384616</v>
      </c>
      <c r="B1665">
        <v>898.68439209999997</v>
      </c>
    </row>
    <row r="1666" spans="1:2" x14ac:dyDescent="0.3">
      <c r="A1666">
        <v>1749.90043975</v>
      </c>
      <c r="B1666">
        <v>898.77525009999999</v>
      </c>
    </row>
    <row r="1667" spans="1:2" x14ac:dyDescent="0.3">
      <c r="A1667">
        <v>1749.9082297499999</v>
      </c>
      <c r="B1667">
        <v>898.86165925</v>
      </c>
    </row>
    <row r="1668" spans="1:2" x14ac:dyDescent="0.3">
      <c r="A1668">
        <v>1749.9160091538461</v>
      </c>
      <c r="B1668">
        <v>898.94704594999996</v>
      </c>
    </row>
    <row r="1669" spans="1:2" x14ac:dyDescent="0.3">
      <c r="A1669">
        <v>1749.9237154423076</v>
      </c>
      <c r="B1669">
        <v>899.02539245000003</v>
      </c>
    </row>
    <row r="1670" spans="1:2" x14ac:dyDescent="0.3">
      <c r="A1670">
        <v>1749.9313713076924</v>
      </c>
      <c r="B1670">
        <v>899.09888424999997</v>
      </c>
    </row>
    <row r="1671" spans="1:2" x14ac:dyDescent="0.3">
      <c r="A1671">
        <v>1749.9391028846153</v>
      </c>
      <c r="B1671">
        <v>899.179666</v>
      </c>
    </row>
    <row r="1672" spans="1:2" x14ac:dyDescent="0.3">
      <c r="A1672">
        <v>1749.9468170192308</v>
      </c>
      <c r="B1672">
        <v>899.25876960000005</v>
      </c>
    </row>
    <row r="1673" spans="1:2" x14ac:dyDescent="0.3">
      <c r="A1673">
        <v>1749.9546177307693</v>
      </c>
      <c r="B1673">
        <v>899.34620900000004</v>
      </c>
    </row>
    <row r="1674" spans="1:2" x14ac:dyDescent="0.3">
      <c r="A1674">
        <v>1749.9624148653845</v>
      </c>
      <c r="B1674">
        <v>899.43330500000002</v>
      </c>
    </row>
    <row r="1675" spans="1:2" x14ac:dyDescent="0.3">
      <c r="A1675">
        <v>1749.9701490384616</v>
      </c>
      <c r="B1675">
        <v>899.51433644999997</v>
      </c>
    </row>
    <row r="1676" spans="1:2" x14ac:dyDescent="0.3">
      <c r="A1676">
        <v>1749.9779068653845</v>
      </c>
      <c r="B1676">
        <v>899.59764700000005</v>
      </c>
    </row>
    <row r="1677" spans="1:2" x14ac:dyDescent="0.3">
      <c r="A1677">
        <v>1749.9856569230769</v>
      </c>
      <c r="B1677">
        <v>899.6802083</v>
      </c>
    </row>
    <row r="1678" spans="1:2" x14ac:dyDescent="0.3">
      <c r="A1678">
        <v>1749.9838883461539</v>
      </c>
      <c r="B1678">
        <v>899.77046040000005</v>
      </c>
    </row>
    <row r="1679" spans="1:2" x14ac:dyDescent="0.3">
      <c r="A1679">
        <v>1749.9914381923077</v>
      </c>
      <c r="B1679">
        <v>899.83374319999996</v>
      </c>
    </row>
    <row r="1680" spans="1:2" x14ac:dyDescent="0.3">
      <c r="A1680">
        <v>1749.9990746153846</v>
      </c>
      <c r="B1680">
        <v>899.90536180000004</v>
      </c>
    </row>
    <row r="1681" spans="1:2" x14ac:dyDescent="0.3">
      <c r="A1681">
        <v>1750</v>
      </c>
      <c r="B1681">
        <v>900</v>
      </c>
    </row>
    <row r="1682" spans="1:2" x14ac:dyDescent="0.3">
      <c r="A1682">
        <v>1750</v>
      </c>
      <c r="B1682">
        <v>900</v>
      </c>
    </row>
    <row r="1683" spans="1:2" x14ac:dyDescent="0.3">
      <c r="A1683">
        <v>1750</v>
      </c>
      <c r="B1683">
        <v>900</v>
      </c>
    </row>
    <row r="1684" spans="1:2" x14ac:dyDescent="0.3">
      <c r="A1684">
        <v>1750</v>
      </c>
      <c r="B1684">
        <v>899.92818639999996</v>
      </c>
    </row>
    <row r="1685" spans="1:2" x14ac:dyDescent="0.3">
      <c r="A1685">
        <v>1750</v>
      </c>
      <c r="B1685">
        <v>899.96961295000006</v>
      </c>
    </row>
    <row r="1686" spans="1:2" x14ac:dyDescent="0.3">
      <c r="A1686">
        <v>1750</v>
      </c>
      <c r="B1686">
        <v>900</v>
      </c>
    </row>
    <row r="1687" spans="1:2" x14ac:dyDescent="0.3">
      <c r="A1687">
        <v>1749.9980830576924</v>
      </c>
      <c r="B1687">
        <v>899.94965194999997</v>
      </c>
    </row>
    <row r="1688" spans="1:2" x14ac:dyDescent="0.3">
      <c r="A1688">
        <v>1749.9962758461538</v>
      </c>
      <c r="B1688">
        <v>899.41788525000004</v>
      </c>
    </row>
    <row r="1689" spans="1:2" x14ac:dyDescent="0.3">
      <c r="A1689">
        <v>1749.9945996538461</v>
      </c>
      <c r="B1689">
        <v>899.51703410000005</v>
      </c>
    </row>
    <row r="1690" spans="1:2" x14ac:dyDescent="0.3">
      <c r="A1690">
        <v>1749.9943902307693</v>
      </c>
      <c r="B1690">
        <v>899.75742760000003</v>
      </c>
    </row>
    <row r="1691" spans="1:2" x14ac:dyDescent="0.3">
      <c r="A1691">
        <v>1749.9943733076923</v>
      </c>
      <c r="B1691">
        <v>899.9162705</v>
      </c>
    </row>
    <row r="1692" spans="1:2" x14ac:dyDescent="0.3">
      <c r="A1692">
        <v>1749.9930235769232</v>
      </c>
      <c r="B1692">
        <v>899.37995684999999</v>
      </c>
    </row>
    <row r="1693" spans="1:2" x14ac:dyDescent="0.3">
      <c r="A1693">
        <v>1749.9915919807693</v>
      </c>
      <c r="B1693">
        <v>899.46323855000003</v>
      </c>
    </row>
    <row r="1694" spans="1:2" x14ac:dyDescent="0.3">
      <c r="A1694">
        <v>1749.9899156346155</v>
      </c>
      <c r="B1694">
        <v>899.52295289999995</v>
      </c>
    </row>
    <row r="1695" spans="1:2" x14ac:dyDescent="0.3">
      <c r="A1695">
        <v>1749.9975907692308</v>
      </c>
      <c r="B1695">
        <v>898.93140085000005</v>
      </c>
    </row>
    <row r="1696" spans="1:2" x14ac:dyDescent="0.3">
      <c r="A1696">
        <v>1749.9959194615385</v>
      </c>
      <c r="B1696">
        <v>898.36411989999999</v>
      </c>
    </row>
    <row r="1697" spans="1:2" x14ac:dyDescent="0.3">
      <c r="A1697">
        <v>1749.9942815192308</v>
      </c>
      <c r="B1697">
        <v>897.84865064999997</v>
      </c>
    </row>
    <row r="1698" spans="1:2" x14ac:dyDescent="0.3">
      <c r="A1698">
        <v>1749.992640173077</v>
      </c>
      <c r="B1698">
        <v>897.95115595000004</v>
      </c>
    </row>
    <row r="1699" spans="1:2" x14ac:dyDescent="0.3">
      <c r="A1699">
        <v>1749.99098125</v>
      </c>
      <c r="B1699">
        <v>898.05196850000004</v>
      </c>
    </row>
    <row r="1700" spans="1:2" x14ac:dyDescent="0.3">
      <c r="A1700">
        <v>1749.9892997307693</v>
      </c>
      <c r="B1700">
        <v>898.15060374999996</v>
      </c>
    </row>
    <row r="1701" spans="1:2" x14ac:dyDescent="0.3">
      <c r="A1701">
        <v>1749.987538576923</v>
      </c>
      <c r="B1701">
        <v>898.24157130000003</v>
      </c>
    </row>
    <row r="1702" spans="1:2" x14ac:dyDescent="0.3">
      <c r="A1702">
        <v>1749.9856831538461</v>
      </c>
      <c r="B1702">
        <v>898.32346059999998</v>
      </c>
    </row>
    <row r="1703" spans="1:2" x14ac:dyDescent="0.3">
      <c r="A1703">
        <v>1749.983804673077</v>
      </c>
      <c r="B1703">
        <v>897.78482914999995</v>
      </c>
    </row>
    <row r="1704" spans="1:2" x14ac:dyDescent="0.3">
      <c r="A1704">
        <v>1749.9819549423078</v>
      </c>
      <c r="B1704">
        <v>897.12546024999995</v>
      </c>
    </row>
    <row r="1705" spans="1:2" x14ac:dyDescent="0.3">
      <c r="A1705">
        <v>1749.9801622499999</v>
      </c>
      <c r="B1705">
        <v>897.23537206250001</v>
      </c>
    </row>
    <row r="1706" spans="1:2" x14ac:dyDescent="0.3">
      <c r="A1706">
        <v>1749.9783640576923</v>
      </c>
      <c r="B1706">
        <v>897.34462374999998</v>
      </c>
    </row>
    <row r="1707" spans="1:2" x14ac:dyDescent="0.3">
      <c r="A1707">
        <v>1749.9765751153845</v>
      </c>
      <c r="B1707">
        <v>897.45498762499994</v>
      </c>
    </row>
    <row r="1708" spans="1:2" x14ac:dyDescent="0.3">
      <c r="A1708">
        <v>1749.9747767692309</v>
      </c>
      <c r="B1708">
        <v>897.55137694999996</v>
      </c>
    </row>
    <row r="1709" spans="1:2" x14ac:dyDescent="0.3">
      <c r="A1709">
        <v>1749.9729970769231</v>
      </c>
      <c r="B1709">
        <v>897.64055780000001</v>
      </c>
    </row>
    <row r="1710" spans="1:2" x14ac:dyDescent="0.3">
      <c r="A1710">
        <v>1749.8041325576924</v>
      </c>
      <c r="B1710">
        <v>898.17479000000003</v>
      </c>
    </row>
    <row r="1711" spans="1:2" x14ac:dyDescent="0.3">
      <c r="A1711">
        <v>1749.8023908461539</v>
      </c>
      <c r="B1711">
        <v>898.26763110000002</v>
      </c>
    </row>
    <row r="1712" spans="1:2" x14ac:dyDescent="0.3">
      <c r="A1712">
        <v>1749.8102320769231</v>
      </c>
      <c r="B1712">
        <v>898.35897269999998</v>
      </c>
    </row>
    <row r="1713" spans="1:2" x14ac:dyDescent="0.3">
      <c r="A1713">
        <v>1749.8185282307693</v>
      </c>
      <c r="B1713">
        <v>898.49412144999997</v>
      </c>
    </row>
    <row r="1714" spans="1:2" x14ac:dyDescent="0.3">
      <c r="A1714">
        <v>1749.8265043846154</v>
      </c>
      <c r="B1714">
        <v>898.59845474999997</v>
      </c>
    </row>
    <row r="1715" spans="1:2" x14ac:dyDescent="0.3">
      <c r="A1715">
        <v>1749.8343468846153</v>
      </c>
      <c r="B1715">
        <v>898.68991934999997</v>
      </c>
    </row>
    <row r="1716" spans="1:2" x14ac:dyDescent="0.3">
      <c r="A1716">
        <v>1749.8421248653847</v>
      </c>
      <c r="B1716">
        <v>898.77517020000005</v>
      </c>
    </row>
    <row r="1717" spans="1:2" x14ac:dyDescent="0.3">
      <c r="A1717">
        <v>1749.8498038461539</v>
      </c>
      <c r="B1717">
        <v>898.85088704999998</v>
      </c>
    </row>
    <row r="1718" spans="1:2" x14ac:dyDescent="0.3">
      <c r="A1718">
        <v>1749.8573567692308</v>
      </c>
      <c r="B1718">
        <v>898.91446585000006</v>
      </c>
    </row>
    <row r="1719" spans="1:2" x14ac:dyDescent="0.3">
      <c r="A1719">
        <v>1749.8648774807693</v>
      </c>
      <c r="B1719">
        <v>898.97494134999999</v>
      </c>
    </row>
    <row r="1720" spans="1:2" x14ac:dyDescent="0.3">
      <c r="A1720">
        <v>1749.8724630769232</v>
      </c>
      <c r="B1720">
        <v>899.04166680000003</v>
      </c>
    </row>
    <row r="1721" spans="1:2" x14ac:dyDescent="0.3">
      <c r="A1721">
        <v>1749.8800725769231</v>
      </c>
      <c r="B1721">
        <v>899.11069250000003</v>
      </c>
    </row>
    <row r="1722" spans="1:2" x14ac:dyDescent="0.3">
      <c r="A1722">
        <v>1749.8876741730769</v>
      </c>
      <c r="B1722">
        <v>899.17895869999995</v>
      </c>
    </row>
    <row r="1723" spans="1:2" x14ac:dyDescent="0.3">
      <c r="A1723">
        <v>1749.8952791538461</v>
      </c>
      <c r="B1723">
        <v>899.24755044999995</v>
      </c>
    </row>
    <row r="1724" spans="1:2" x14ac:dyDescent="0.3">
      <c r="A1724">
        <v>1749.9028748269232</v>
      </c>
      <c r="B1724">
        <v>899.31524515000001</v>
      </c>
    </row>
    <row r="1725" spans="1:2" x14ac:dyDescent="0.3">
      <c r="A1725">
        <v>1749.9104089615385</v>
      </c>
      <c r="B1725">
        <v>899.37701549999997</v>
      </c>
    </row>
    <row r="1726" spans="1:2" x14ac:dyDescent="0.3">
      <c r="A1726">
        <v>1749.9178471153846</v>
      </c>
      <c r="B1726">
        <v>899.42954125000006</v>
      </c>
    </row>
    <row r="1727" spans="1:2" x14ac:dyDescent="0.3">
      <c r="A1727">
        <v>1749.9252706923078</v>
      </c>
      <c r="B1727">
        <v>899.48066365</v>
      </c>
    </row>
    <row r="1728" spans="1:2" x14ac:dyDescent="0.3">
      <c r="A1728">
        <v>1749.9327315192309</v>
      </c>
      <c r="B1728">
        <v>899.53537389999997</v>
      </c>
    </row>
    <row r="1729" spans="1:2" x14ac:dyDescent="0.3">
      <c r="A1729">
        <v>1749.9402460576923</v>
      </c>
      <c r="B1729">
        <v>899.59525629999996</v>
      </c>
    </row>
    <row r="1730" spans="1:2" x14ac:dyDescent="0.3">
      <c r="A1730">
        <v>1749.9477615769231</v>
      </c>
      <c r="B1730">
        <v>899.65523269999994</v>
      </c>
    </row>
    <row r="1731" spans="1:2" x14ac:dyDescent="0.3">
      <c r="A1731">
        <v>1749.9552435769231</v>
      </c>
      <c r="B1731">
        <v>899.71198289999995</v>
      </c>
    </row>
    <row r="1732" spans="1:2" x14ac:dyDescent="0.3">
      <c r="A1732">
        <v>1749.962757</v>
      </c>
      <c r="B1732">
        <v>899.77175675000001</v>
      </c>
    </row>
    <row r="1733" spans="1:2" x14ac:dyDescent="0.3">
      <c r="A1733">
        <v>1749.9702384807692</v>
      </c>
      <c r="B1733">
        <v>899.82845629999997</v>
      </c>
    </row>
    <row r="1734" spans="1:2" x14ac:dyDescent="0.3">
      <c r="A1734">
        <v>1749.9776274230769</v>
      </c>
      <c r="B1734">
        <v>899.87624395</v>
      </c>
    </row>
    <row r="1735" spans="1:2" x14ac:dyDescent="0.3">
      <c r="A1735">
        <v>1749.9849997692309</v>
      </c>
      <c r="B1735">
        <v>899.92243299999996</v>
      </c>
    </row>
    <row r="1736" spans="1:2" x14ac:dyDescent="0.3">
      <c r="A1736">
        <v>1749.9925076923078</v>
      </c>
      <c r="B1736">
        <v>899.94225879999999</v>
      </c>
    </row>
    <row r="1737" spans="1:2" x14ac:dyDescent="0.3">
      <c r="A1737">
        <v>1750</v>
      </c>
      <c r="B1737">
        <v>900</v>
      </c>
    </row>
    <row r="1738" spans="1:2" x14ac:dyDescent="0.3">
      <c r="A1738">
        <v>1750</v>
      </c>
      <c r="B1738">
        <v>900</v>
      </c>
    </row>
    <row r="1739" spans="1:2" x14ac:dyDescent="0.3">
      <c r="A1739">
        <v>1750</v>
      </c>
      <c r="B1739">
        <v>900</v>
      </c>
    </row>
    <row r="1740" spans="1:2" x14ac:dyDescent="0.3">
      <c r="A1740">
        <v>1749.9987735576924</v>
      </c>
      <c r="B1740">
        <v>899.83652649999999</v>
      </c>
    </row>
    <row r="1741" spans="1:2" x14ac:dyDescent="0.3">
      <c r="A1741">
        <v>1749.9974380000001</v>
      </c>
      <c r="B1741">
        <v>899.92905695000002</v>
      </c>
    </row>
    <row r="1742" spans="1:2" x14ac:dyDescent="0.3">
      <c r="A1742">
        <v>1750</v>
      </c>
      <c r="B1742">
        <v>900</v>
      </c>
    </row>
    <row r="1743" spans="1:2" x14ac:dyDescent="0.3">
      <c r="A1743">
        <v>1749.9987547692308</v>
      </c>
      <c r="B1743">
        <v>899.52234910000004</v>
      </c>
    </row>
    <row r="1744" spans="1:2" x14ac:dyDescent="0.3">
      <c r="A1744">
        <v>1749.8304280192308</v>
      </c>
      <c r="B1744">
        <v>899.44146694999995</v>
      </c>
    </row>
    <row r="1745" spans="1:2" x14ac:dyDescent="0.3">
      <c r="A1745">
        <v>1749.8294158653846</v>
      </c>
      <c r="B1745">
        <v>899.56513964999999</v>
      </c>
    </row>
    <row r="1746" spans="1:2" x14ac:dyDescent="0.3">
      <c r="A1746">
        <v>1749.8383460961538</v>
      </c>
      <c r="B1746">
        <v>899.80812849999995</v>
      </c>
    </row>
    <row r="1747" spans="1:2" x14ac:dyDescent="0.3">
      <c r="A1747">
        <v>1749.8472312884614</v>
      </c>
      <c r="B1747">
        <v>900</v>
      </c>
    </row>
    <row r="1748" spans="1:2" x14ac:dyDescent="0.3">
      <c r="A1748">
        <v>1749.67959</v>
      </c>
      <c r="B1748">
        <v>899.98512364999999</v>
      </c>
    </row>
    <row r="1749" spans="1:2" x14ac:dyDescent="0.3">
      <c r="A1749">
        <v>1749.6884038846154</v>
      </c>
      <c r="B1749">
        <v>899.50322845000005</v>
      </c>
    </row>
    <row r="1750" spans="1:2" x14ac:dyDescent="0.3">
      <c r="A1750">
        <v>1749.696845326923</v>
      </c>
      <c r="B1750">
        <v>899.03406729999995</v>
      </c>
    </row>
    <row r="1751" spans="1:2" x14ac:dyDescent="0.3">
      <c r="A1751">
        <v>1749.7051625576923</v>
      </c>
      <c r="B1751">
        <v>898.50434700000005</v>
      </c>
    </row>
    <row r="1752" spans="1:2" x14ac:dyDescent="0.3">
      <c r="A1752">
        <v>1749.713574326923</v>
      </c>
      <c r="B1752">
        <v>897.98372855000002</v>
      </c>
    </row>
    <row r="1753" spans="1:2" x14ac:dyDescent="0.3">
      <c r="A1753">
        <v>1749.7220383653846</v>
      </c>
      <c r="B1753">
        <v>898.09562495</v>
      </c>
    </row>
    <row r="1754" spans="1:2" x14ac:dyDescent="0.3">
      <c r="A1754">
        <v>1749.7304792115385</v>
      </c>
      <c r="B1754">
        <v>898.2447062</v>
      </c>
    </row>
    <row r="1755" spans="1:2" x14ac:dyDescent="0.3">
      <c r="A1755">
        <v>1749.7388788846154</v>
      </c>
      <c r="B1755">
        <v>898.38982409999994</v>
      </c>
    </row>
    <row r="1756" spans="1:2" x14ac:dyDescent="0.3">
      <c r="A1756">
        <v>1749.7472447115385</v>
      </c>
      <c r="B1756">
        <v>898.49226145</v>
      </c>
    </row>
    <row r="1757" spans="1:2" x14ac:dyDescent="0.3">
      <c r="A1757">
        <v>1749.7555279615385</v>
      </c>
      <c r="B1757">
        <v>898.58674910000002</v>
      </c>
    </row>
    <row r="1758" spans="1:2" x14ac:dyDescent="0.3">
      <c r="A1758">
        <v>1749.7636090384615</v>
      </c>
      <c r="B1758">
        <v>898.66176565000001</v>
      </c>
    </row>
    <row r="1759" spans="1:2" x14ac:dyDescent="0.3">
      <c r="A1759">
        <v>1749.7717136730769</v>
      </c>
      <c r="B1759">
        <v>898.11157189999994</v>
      </c>
    </row>
    <row r="1760" spans="1:2" x14ac:dyDescent="0.3">
      <c r="A1760">
        <v>1749.7798764423078</v>
      </c>
      <c r="B1760">
        <v>897.56697755000005</v>
      </c>
    </row>
    <row r="1761" spans="1:2" x14ac:dyDescent="0.3">
      <c r="A1761">
        <v>1749.788034923077</v>
      </c>
      <c r="B1761">
        <v>897.68886840000005</v>
      </c>
    </row>
    <row r="1762" spans="1:2" x14ac:dyDescent="0.3">
      <c r="A1762">
        <v>1749.7962783461539</v>
      </c>
      <c r="B1762">
        <v>897.81893945000002</v>
      </c>
    </row>
    <row r="1763" spans="1:2" x14ac:dyDescent="0.3">
      <c r="A1763">
        <v>1749.8044829999999</v>
      </c>
      <c r="B1763">
        <v>897.94527755000001</v>
      </c>
    </row>
    <row r="1764" spans="1:2" x14ac:dyDescent="0.3">
      <c r="A1764">
        <v>1749.8127081153846</v>
      </c>
      <c r="B1764">
        <v>898.07358580000005</v>
      </c>
    </row>
    <row r="1765" spans="1:2" x14ac:dyDescent="0.3">
      <c r="A1765">
        <v>1749.8208145384615</v>
      </c>
      <c r="B1765">
        <v>898.19046490000005</v>
      </c>
    </row>
    <row r="1766" spans="1:2" x14ac:dyDescent="0.3">
      <c r="A1766">
        <v>1749.8288835192309</v>
      </c>
      <c r="B1766">
        <v>898.30373780000002</v>
      </c>
    </row>
    <row r="1767" spans="1:2" x14ac:dyDescent="0.3">
      <c r="A1767">
        <v>1749.837013653846</v>
      </c>
      <c r="B1767">
        <v>898.38347810000005</v>
      </c>
    </row>
    <row r="1768" spans="1:2" x14ac:dyDescent="0.3">
      <c r="A1768">
        <v>1749.84529475</v>
      </c>
      <c r="B1768">
        <v>898.31412505000003</v>
      </c>
    </row>
    <row r="1769" spans="1:2" x14ac:dyDescent="0.3">
      <c r="A1769">
        <v>1749.8535662884615</v>
      </c>
      <c r="B1769">
        <v>898.44690360000004</v>
      </c>
    </row>
    <row r="1770" spans="1:2" x14ac:dyDescent="0.3">
      <c r="A1770">
        <v>1749.8617381730769</v>
      </c>
      <c r="B1770">
        <v>898.57008484999994</v>
      </c>
    </row>
    <row r="1771" spans="1:2" x14ac:dyDescent="0.3">
      <c r="A1771">
        <v>1749.8699145961539</v>
      </c>
      <c r="B1771">
        <v>898.69370389999995</v>
      </c>
    </row>
    <row r="1772" spans="1:2" x14ac:dyDescent="0.3">
      <c r="A1772">
        <v>1749.8780867115386</v>
      </c>
      <c r="B1772">
        <v>898.81690819999994</v>
      </c>
    </row>
    <row r="1773" spans="1:2" x14ac:dyDescent="0.3">
      <c r="A1773">
        <v>1749.8862494807693</v>
      </c>
      <c r="B1773">
        <v>898.93921384999999</v>
      </c>
    </row>
    <row r="1774" spans="1:2" x14ac:dyDescent="0.3">
      <c r="A1774">
        <v>1749.8944077115384</v>
      </c>
      <c r="B1774">
        <v>899.06108170000005</v>
      </c>
    </row>
    <row r="1775" spans="1:2" x14ac:dyDescent="0.3">
      <c r="A1775">
        <v>1749.9025342499999</v>
      </c>
      <c r="B1775">
        <v>899.17989635000004</v>
      </c>
    </row>
    <row r="1776" spans="1:2" x14ac:dyDescent="0.3">
      <c r="A1776">
        <v>1749.9106606538462</v>
      </c>
      <c r="B1776">
        <v>898.68039950000002</v>
      </c>
    </row>
    <row r="1777" spans="1:2" x14ac:dyDescent="0.3">
      <c r="A1777">
        <v>1749.91875525</v>
      </c>
      <c r="B1777">
        <v>898.75671795000005</v>
      </c>
    </row>
    <row r="1778" spans="1:2" x14ac:dyDescent="0.3">
      <c r="A1778">
        <v>1749.926849826923</v>
      </c>
      <c r="B1778">
        <v>898.87245644999996</v>
      </c>
    </row>
    <row r="1779" spans="1:2" x14ac:dyDescent="0.3">
      <c r="A1779">
        <v>1749.9349580576923</v>
      </c>
      <c r="B1779">
        <v>898.98950835000005</v>
      </c>
    </row>
    <row r="1780" spans="1:2" x14ac:dyDescent="0.3">
      <c r="A1780">
        <v>1749.9430618461538</v>
      </c>
      <c r="B1780">
        <v>899.10613394999996</v>
      </c>
    </row>
    <row r="1781" spans="1:2" x14ac:dyDescent="0.3">
      <c r="A1781">
        <v>1749.951156423077</v>
      </c>
      <c r="B1781">
        <v>899.22187240000005</v>
      </c>
    </row>
    <row r="1782" spans="1:2" x14ac:dyDescent="0.3">
      <c r="A1782">
        <v>1749.9592510192308</v>
      </c>
      <c r="B1782">
        <v>899.33761089999996</v>
      </c>
    </row>
    <row r="1783" spans="1:2" x14ac:dyDescent="0.3">
      <c r="A1783">
        <v>1749.9673455961538</v>
      </c>
      <c r="B1783">
        <v>899.41392934999999</v>
      </c>
    </row>
    <row r="1784" spans="1:2" x14ac:dyDescent="0.3">
      <c r="A1784">
        <v>1749.9753870576924</v>
      </c>
      <c r="B1784">
        <v>899.48513234999996</v>
      </c>
    </row>
    <row r="1785" spans="1:2" x14ac:dyDescent="0.3">
      <c r="A1785">
        <v>1749.9834240961538</v>
      </c>
      <c r="B1785">
        <v>899.59532905000003</v>
      </c>
    </row>
    <row r="1786" spans="1:2" x14ac:dyDescent="0.3">
      <c r="A1786">
        <v>1749.9852124423078</v>
      </c>
      <c r="B1786">
        <v>899.72177235000004</v>
      </c>
    </row>
    <row r="1787" spans="1:2" x14ac:dyDescent="0.3">
      <c r="A1787">
        <v>1749.9932583269231</v>
      </c>
      <c r="B1787">
        <v>899.83282165000003</v>
      </c>
    </row>
    <row r="1788" spans="1:2" x14ac:dyDescent="0.3">
      <c r="A1788">
        <v>1749.9919452500001</v>
      </c>
      <c r="B1788">
        <v>899.92751814999997</v>
      </c>
    </row>
    <row r="1789" spans="1:2" x14ac:dyDescent="0.3">
      <c r="A1789">
        <v>1750</v>
      </c>
      <c r="B1789">
        <v>900</v>
      </c>
    </row>
    <row r="1790" spans="1:2" x14ac:dyDescent="0.3">
      <c r="A1790">
        <v>1750</v>
      </c>
      <c r="B1790">
        <v>900</v>
      </c>
    </row>
    <row r="1791" spans="1:2" x14ac:dyDescent="0.3">
      <c r="A1791">
        <v>1750</v>
      </c>
      <c r="B1791">
        <v>899.77329380000003</v>
      </c>
    </row>
    <row r="1792" spans="1:2" x14ac:dyDescent="0.3">
      <c r="A1792">
        <v>1750</v>
      </c>
      <c r="B1792">
        <v>899.86365339999998</v>
      </c>
    </row>
    <row r="1793" spans="1:2" x14ac:dyDescent="0.3">
      <c r="A1793">
        <v>1750</v>
      </c>
      <c r="B1793">
        <v>900</v>
      </c>
    </row>
    <row r="1794" spans="1:2" x14ac:dyDescent="0.3">
      <c r="A1794">
        <v>1749.9975161153845</v>
      </c>
      <c r="B1794">
        <v>899.99255410000001</v>
      </c>
    </row>
    <row r="1795" spans="1:2" x14ac:dyDescent="0.3">
      <c r="A1795">
        <v>1750</v>
      </c>
      <c r="B1795">
        <v>900</v>
      </c>
    </row>
    <row r="1796" spans="1:2" x14ac:dyDescent="0.3">
      <c r="A1796">
        <v>1749.9974980384616</v>
      </c>
      <c r="B1796">
        <v>899.98136399999999</v>
      </c>
    </row>
    <row r="1797" spans="1:2" x14ac:dyDescent="0.3">
      <c r="A1797">
        <v>1749.9951651730769</v>
      </c>
      <c r="B1797">
        <v>900</v>
      </c>
    </row>
    <row r="1798" spans="1:2" x14ac:dyDescent="0.3">
      <c r="A1798">
        <v>1750</v>
      </c>
      <c r="B1798">
        <v>900</v>
      </c>
    </row>
    <row r="1799" spans="1:2" x14ac:dyDescent="0.3">
      <c r="A1799">
        <v>1749.9975036730768</v>
      </c>
      <c r="B1799">
        <v>899.98075219999998</v>
      </c>
    </row>
    <row r="1800" spans="1:2" x14ac:dyDescent="0.3">
      <c r="A1800">
        <v>1749.9950369423077</v>
      </c>
      <c r="B1800">
        <v>899.57765140000004</v>
      </c>
    </row>
    <row r="1801" spans="1:2" x14ac:dyDescent="0.3">
      <c r="A1801">
        <v>1749.9925752884615</v>
      </c>
      <c r="B1801">
        <v>899.60116315000005</v>
      </c>
    </row>
    <row r="1802" spans="1:2" x14ac:dyDescent="0.3">
      <c r="A1802">
        <v>1749.9901019615384</v>
      </c>
      <c r="B1802">
        <v>899.62355194999998</v>
      </c>
    </row>
    <row r="1803" spans="1:2" x14ac:dyDescent="0.3">
      <c r="A1803">
        <v>1749.9876056346154</v>
      </c>
      <c r="B1803">
        <v>899.64372415000003</v>
      </c>
    </row>
    <row r="1804" spans="1:2" x14ac:dyDescent="0.3">
      <c r="A1804">
        <v>1749.9851048076923</v>
      </c>
      <c r="B1804">
        <v>899.66346354999996</v>
      </c>
    </row>
    <row r="1805" spans="1:2" x14ac:dyDescent="0.3">
      <c r="A1805">
        <v>1749.9825972307692</v>
      </c>
      <c r="B1805">
        <v>899.68255380000005</v>
      </c>
    </row>
    <row r="1806" spans="1:2" x14ac:dyDescent="0.3">
      <c r="A1806">
        <v>1749.9800896538461</v>
      </c>
      <c r="B1806">
        <v>899.70164399999999</v>
      </c>
    </row>
    <row r="1807" spans="1:2" x14ac:dyDescent="0.3">
      <c r="A1807">
        <v>1749.9775767692308</v>
      </c>
      <c r="B1807">
        <v>899.72022249999998</v>
      </c>
    </row>
    <row r="1808" spans="1:2" x14ac:dyDescent="0.3">
      <c r="A1808">
        <v>1749.9750553846154</v>
      </c>
      <c r="B1808">
        <v>899.69856215000004</v>
      </c>
    </row>
    <row r="1809" spans="1:2" x14ac:dyDescent="0.3">
      <c r="A1809">
        <v>1749.9725297499999</v>
      </c>
      <c r="B1809">
        <v>899.71591245000002</v>
      </c>
    </row>
    <row r="1810" spans="1:2" x14ac:dyDescent="0.3">
      <c r="A1810">
        <v>1749.970005173077</v>
      </c>
      <c r="B1810">
        <v>899.73336510000001</v>
      </c>
    </row>
    <row r="1811" spans="1:2" x14ac:dyDescent="0.3">
      <c r="A1811">
        <v>1749.9674816538461</v>
      </c>
      <c r="B1811">
        <v>899.75092004999999</v>
      </c>
    </row>
    <row r="1812" spans="1:2" x14ac:dyDescent="0.3">
      <c r="A1812">
        <v>1749.9649560192308</v>
      </c>
      <c r="B1812">
        <v>899.76827034999997</v>
      </c>
    </row>
    <row r="1813" spans="1:2" x14ac:dyDescent="0.3">
      <c r="A1813">
        <v>1749.962429326923</v>
      </c>
      <c r="B1813">
        <v>899.78551830000004</v>
      </c>
    </row>
    <row r="1814" spans="1:2" x14ac:dyDescent="0.3">
      <c r="A1814">
        <v>1749.9599015576923</v>
      </c>
      <c r="B1814">
        <v>899.80266385000004</v>
      </c>
    </row>
    <row r="1815" spans="1:2" x14ac:dyDescent="0.3">
      <c r="A1815">
        <v>1749.9573748461539</v>
      </c>
      <c r="B1815">
        <v>899.8199118</v>
      </c>
    </row>
    <row r="1816" spans="1:2" x14ac:dyDescent="0.3">
      <c r="A1816">
        <v>1749.9548481538461</v>
      </c>
      <c r="B1816">
        <v>899.83715974999996</v>
      </c>
    </row>
    <row r="1817" spans="1:2" x14ac:dyDescent="0.3">
      <c r="A1817">
        <v>1749.9523409423077</v>
      </c>
      <c r="B1817">
        <v>899.85628505</v>
      </c>
    </row>
    <row r="1818" spans="1:2" x14ac:dyDescent="0.3">
      <c r="A1818">
        <v>1749.9498524999999</v>
      </c>
      <c r="B1818">
        <v>899.87721754999995</v>
      </c>
    </row>
    <row r="1819" spans="1:2" x14ac:dyDescent="0.3">
      <c r="A1819">
        <v>1749.947344923077</v>
      </c>
      <c r="B1819">
        <v>899.89630780000005</v>
      </c>
    </row>
    <row r="1820" spans="1:2" x14ac:dyDescent="0.3">
      <c r="A1820">
        <v>1749.9448256730768</v>
      </c>
      <c r="B1820">
        <v>899.91427214999999</v>
      </c>
    </row>
    <row r="1821" spans="1:2" x14ac:dyDescent="0.3">
      <c r="A1821">
        <v>1749.9422989615384</v>
      </c>
      <c r="B1821">
        <v>899.93152009999994</v>
      </c>
    </row>
    <row r="1822" spans="1:2" x14ac:dyDescent="0.3">
      <c r="A1822">
        <v>1749.9397733269232</v>
      </c>
      <c r="B1822">
        <v>899.94887040000003</v>
      </c>
    </row>
    <row r="1823" spans="1:2" x14ac:dyDescent="0.3">
      <c r="A1823">
        <v>1749.9372434423076</v>
      </c>
      <c r="B1823">
        <v>899.96581125</v>
      </c>
    </row>
    <row r="1824" spans="1:2" x14ac:dyDescent="0.3">
      <c r="A1824">
        <v>1749.9347082307693</v>
      </c>
      <c r="B1824">
        <v>899.98224040000002</v>
      </c>
    </row>
    <row r="1825" spans="1:2" x14ac:dyDescent="0.3">
      <c r="A1825">
        <v>1749.9321677115386</v>
      </c>
      <c r="B1825">
        <v>899.99815779999994</v>
      </c>
    </row>
    <row r="1826" spans="1:2" x14ac:dyDescent="0.3">
      <c r="A1826">
        <v>1749.9349598653846</v>
      </c>
      <c r="B1826">
        <v>900</v>
      </c>
    </row>
    <row r="1827" spans="1:2" x14ac:dyDescent="0.3">
      <c r="A1827">
        <v>1749.9384605576922</v>
      </c>
      <c r="B1827">
        <v>900</v>
      </c>
    </row>
    <row r="1828" spans="1:2" x14ac:dyDescent="0.3">
      <c r="A1828">
        <v>1749.9420016923077</v>
      </c>
      <c r="B1828">
        <v>900</v>
      </c>
    </row>
    <row r="1829" spans="1:2" x14ac:dyDescent="0.3">
      <c r="A1829">
        <v>1749.9454215384615</v>
      </c>
      <c r="B1829">
        <v>900</v>
      </c>
    </row>
    <row r="1830" spans="1:2" x14ac:dyDescent="0.3">
      <c r="A1830">
        <v>1749.9488413653846</v>
      </c>
      <c r="B1830">
        <v>900</v>
      </c>
    </row>
    <row r="1831" spans="1:2" x14ac:dyDescent="0.3">
      <c r="A1831">
        <v>1749.9522207884615</v>
      </c>
      <c r="B1831">
        <v>900</v>
      </c>
    </row>
    <row r="1832" spans="1:2" x14ac:dyDescent="0.3">
      <c r="A1832">
        <v>1749.9556001923077</v>
      </c>
      <c r="B1832">
        <v>900</v>
      </c>
    </row>
    <row r="1833" spans="1:2" x14ac:dyDescent="0.3">
      <c r="A1833">
        <v>1749.9589796153846</v>
      </c>
      <c r="B1833">
        <v>900</v>
      </c>
    </row>
    <row r="1834" spans="1:2" x14ac:dyDescent="0.3">
      <c r="A1834">
        <v>1749.9623590192307</v>
      </c>
      <c r="B1834">
        <v>900</v>
      </c>
    </row>
    <row r="1835" spans="1:2" x14ac:dyDescent="0.3">
      <c r="A1835">
        <v>1749.9657384423076</v>
      </c>
      <c r="B1835">
        <v>900</v>
      </c>
    </row>
    <row r="1836" spans="1:2" x14ac:dyDescent="0.3">
      <c r="A1836">
        <v>1749.9691594230769</v>
      </c>
      <c r="B1836">
        <v>900</v>
      </c>
    </row>
    <row r="1837" spans="1:2" x14ac:dyDescent="0.3">
      <c r="A1837">
        <v>1749.9749667115384</v>
      </c>
      <c r="B1837">
        <v>899.99368755</v>
      </c>
    </row>
    <row r="1838" spans="1:2" x14ac:dyDescent="0.3">
      <c r="A1838">
        <v>1749.9817670192308</v>
      </c>
      <c r="B1838">
        <v>899.98479320000001</v>
      </c>
    </row>
    <row r="1839" spans="1:2" x14ac:dyDescent="0.3">
      <c r="A1839">
        <v>1749.9792191153847</v>
      </c>
      <c r="B1839">
        <v>900</v>
      </c>
    </row>
    <row r="1840" spans="1:2" x14ac:dyDescent="0.3">
      <c r="A1840">
        <v>1749.9860080961539</v>
      </c>
      <c r="B1840">
        <v>899.99001195000005</v>
      </c>
    </row>
    <row r="1841" spans="1:2" x14ac:dyDescent="0.3">
      <c r="A1841">
        <v>1749.9927960192308</v>
      </c>
      <c r="B1841">
        <v>899.97992450000004</v>
      </c>
    </row>
    <row r="1842" spans="1:2" x14ac:dyDescent="0.3">
      <c r="A1842">
        <v>1749.9995860192307</v>
      </c>
      <c r="B1842">
        <v>899.97003589999997</v>
      </c>
    </row>
    <row r="1843" spans="1:2" x14ac:dyDescent="0.3">
      <c r="A1843">
        <v>1750</v>
      </c>
      <c r="B1843">
        <v>899.97594104999996</v>
      </c>
    </row>
    <row r="1844" spans="1:2" x14ac:dyDescent="0.3">
      <c r="A1844">
        <v>1750</v>
      </c>
      <c r="B1844">
        <v>899.98352924999995</v>
      </c>
    </row>
    <row r="1845" spans="1:2" x14ac:dyDescent="0.3">
      <c r="A1845">
        <v>1750</v>
      </c>
      <c r="B1845">
        <v>899.99254095000003</v>
      </c>
    </row>
    <row r="1846" spans="1:2" x14ac:dyDescent="0.3">
      <c r="A1846">
        <v>1750</v>
      </c>
      <c r="B1846">
        <v>900</v>
      </c>
    </row>
    <row r="1847" spans="1:2" x14ac:dyDescent="0.3">
      <c r="A1847">
        <v>1750</v>
      </c>
      <c r="B1847">
        <v>900</v>
      </c>
    </row>
    <row r="1848" spans="1:2" x14ac:dyDescent="0.3">
      <c r="A1848">
        <v>1749.9974479807693</v>
      </c>
      <c r="B1848">
        <v>899.98964100000001</v>
      </c>
    </row>
    <row r="1849" spans="1:2" x14ac:dyDescent="0.3">
      <c r="A1849">
        <v>1750</v>
      </c>
      <c r="B1849">
        <v>900</v>
      </c>
    </row>
    <row r="1850" spans="1:2" x14ac:dyDescent="0.3">
      <c r="A1850">
        <v>1750</v>
      </c>
      <c r="B1850">
        <v>900</v>
      </c>
    </row>
    <row r="1851" spans="1:2" x14ac:dyDescent="0.3">
      <c r="A1851">
        <v>1750</v>
      </c>
      <c r="B1851">
        <v>900</v>
      </c>
    </row>
    <row r="1852" spans="1:2" x14ac:dyDescent="0.3">
      <c r="A1852">
        <v>1749.9985319807693</v>
      </c>
      <c r="B1852">
        <v>899.81819985000004</v>
      </c>
    </row>
    <row r="1853" spans="1:2" x14ac:dyDescent="0.3">
      <c r="A1853">
        <v>1749.9970391730769</v>
      </c>
      <c r="B1853">
        <v>899.89558824999995</v>
      </c>
    </row>
    <row r="1854" spans="1:2" x14ac:dyDescent="0.3">
      <c r="A1854">
        <v>1750</v>
      </c>
      <c r="B1854">
        <v>900</v>
      </c>
    </row>
    <row r="1855" spans="1:2" x14ac:dyDescent="0.3">
      <c r="A1855">
        <v>1749.8313066153846</v>
      </c>
      <c r="B1855">
        <v>899.93241269999999</v>
      </c>
    </row>
    <row r="1856" spans="1:2" x14ac:dyDescent="0.3">
      <c r="A1856">
        <v>1749.8297774615385</v>
      </c>
      <c r="B1856">
        <v>899.37881994999998</v>
      </c>
    </row>
    <row r="1857" spans="1:2" x14ac:dyDescent="0.3">
      <c r="A1857">
        <v>1749.8282202115386</v>
      </c>
      <c r="B1857">
        <v>899.4500018</v>
      </c>
    </row>
    <row r="1858" spans="1:2" x14ac:dyDescent="0.3">
      <c r="A1858">
        <v>1749.8267860576923</v>
      </c>
      <c r="B1858">
        <v>899.57245975000001</v>
      </c>
    </row>
    <row r="1859" spans="1:2" x14ac:dyDescent="0.3">
      <c r="A1859">
        <v>1749.8280080961538</v>
      </c>
      <c r="B1859">
        <v>899.70132024999998</v>
      </c>
    </row>
    <row r="1860" spans="1:2" x14ac:dyDescent="0.3">
      <c r="A1860">
        <v>1749.8359778461538</v>
      </c>
      <c r="B1860">
        <v>899.80503680000004</v>
      </c>
    </row>
    <row r="1861" spans="1:2" x14ac:dyDescent="0.3">
      <c r="A1861">
        <v>1749.8438931538462</v>
      </c>
      <c r="B1861">
        <v>899.90351305000002</v>
      </c>
    </row>
    <row r="1862" spans="1:2" x14ac:dyDescent="0.3">
      <c r="A1862">
        <v>1749.8517878269231</v>
      </c>
      <c r="B1862">
        <v>900</v>
      </c>
    </row>
    <row r="1863" spans="1:2" x14ac:dyDescent="0.3">
      <c r="A1863">
        <v>1749.8503948846153</v>
      </c>
      <c r="B1863">
        <v>899.45955739999999</v>
      </c>
    </row>
    <row r="1864" spans="1:2" x14ac:dyDescent="0.3">
      <c r="A1864">
        <v>1749.8489764615385</v>
      </c>
      <c r="B1864">
        <v>898.91662719999999</v>
      </c>
    </row>
    <row r="1865" spans="1:2" x14ac:dyDescent="0.3">
      <c r="A1865">
        <v>1749.8475580192307</v>
      </c>
      <c r="B1865">
        <v>899.04059700000005</v>
      </c>
    </row>
    <row r="1866" spans="1:2" x14ac:dyDescent="0.3">
      <c r="A1866">
        <v>1749.8461072307691</v>
      </c>
      <c r="B1866">
        <v>899.16145214999995</v>
      </c>
    </row>
    <row r="1867" spans="1:2" x14ac:dyDescent="0.3">
      <c r="A1867">
        <v>1749.8446102884616</v>
      </c>
      <c r="B1867">
        <v>899.27786270000001</v>
      </c>
    </row>
    <row r="1868" spans="1:2" x14ac:dyDescent="0.3">
      <c r="A1868">
        <v>1749.8431630576922</v>
      </c>
      <c r="B1868">
        <v>899.3990589</v>
      </c>
    </row>
    <row r="1869" spans="1:2" x14ac:dyDescent="0.3">
      <c r="A1869">
        <v>1749.8417776730769</v>
      </c>
      <c r="B1869">
        <v>899.52621150000004</v>
      </c>
    </row>
    <row r="1870" spans="1:2" x14ac:dyDescent="0.3">
      <c r="A1870">
        <v>1749.8403344423077</v>
      </c>
      <c r="B1870">
        <v>899.64779420000002</v>
      </c>
    </row>
    <row r="1871" spans="1:2" x14ac:dyDescent="0.3">
      <c r="A1871">
        <v>1749.8388333846153</v>
      </c>
      <c r="B1871">
        <v>899.72438684999997</v>
      </c>
    </row>
    <row r="1872" spans="1:2" x14ac:dyDescent="0.3">
      <c r="A1872">
        <v>1749.8373323076923</v>
      </c>
      <c r="B1872">
        <v>899.17349954999997</v>
      </c>
    </row>
    <row r="1873" spans="1:2" x14ac:dyDescent="0.3">
      <c r="A1873">
        <v>1749.8363080576923</v>
      </c>
      <c r="B1873">
        <v>899.28827249999995</v>
      </c>
    </row>
    <row r="1874" spans="1:2" x14ac:dyDescent="0.3">
      <c r="A1874">
        <v>1749.8441330769231</v>
      </c>
      <c r="B1874">
        <v>899.37805275000005</v>
      </c>
    </row>
    <row r="1875" spans="1:2" x14ac:dyDescent="0.3">
      <c r="A1875">
        <v>1749.851950076923</v>
      </c>
      <c r="B1875">
        <v>899.46706004999999</v>
      </c>
    </row>
    <row r="1876" spans="1:2" x14ac:dyDescent="0.3">
      <c r="A1876">
        <v>1749.8597551346154</v>
      </c>
      <c r="B1876">
        <v>899.55491919999997</v>
      </c>
    </row>
    <row r="1877" spans="1:2" x14ac:dyDescent="0.3">
      <c r="A1877">
        <v>1749.867532</v>
      </c>
      <c r="B1877">
        <v>899.64006159999997</v>
      </c>
    </row>
    <row r="1878" spans="1:2" x14ac:dyDescent="0.3">
      <c r="A1878">
        <v>1749.8753088461538</v>
      </c>
      <c r="B1878">
        <v>899.72520399999996</v>
      </c>
    </row>
    <row r="1879" spans="1:2" x14ac:dyDescent="0.3">
      <c r="A1879">
        <v>1749.8833411538462</v>
      </c>
      <c r="B1879">
        <v>899.16804520000005</v>
      </c>
    </row>
    <row r="1880" spans="1:2" x14ac:dyDescent="0.3">
      <c r="A1880">
        <v>1749.8914915</v>
      </c>
      <c r="B1880">
        <v>898.62225369999999</v>
      </c>
    </row>
    <row r="1881" spans="1:2" x14ac:dyDescent="0.3">
      <c r="A1881">
        <v>1749.8994522692308</v>
      </c>
      <c r="B1881">
        <v>898.72510635000003</v>
      </c>
    </row>
    <row r="1882" spans="1:2" x14ac:dyDescent="0.3">
      <c r="A1882">
        <v>1749.9073262884615</v>
      </c>
      <c r="B1882">
        <v>898.81960400000003</v>
      </c>
    </row>
    <row r="1883" spans="1:2" x14ac:dyDescent="0.3">
      <c r="A1883">
        <v>1749.9151755</v>
      </c>
      <c r="B1883">
        <v>898.91171454999994</v>
      </c>
    </row>
    <row r="1884" spans="1:2" x14ac:dyDescent="0.3">
      <c r="A1884">
        <v>1749.9230166923078</v>
      </c>
      <c r="B1884">
        <v>899.00305209999999</v>
      </c>
    </row>
    <row r="1885" spans="1:2" x14ac:dyDescent="0.3">
      <c r="A1885">
        <v>1749.9308537500001</v>
      </c>
      <c r="B1885">
        <v>899.09399184999995</v>
      </c>
    </row>
    <row r="1886" spans="1:2" x14ac:dyDescent="0.3">
      <c r="A1886">
        <v>1749.9386787692308</v>
      </c>
      <c r="B1886">
        <v>899.18377209999994</v>
      </c>
    </row>
    <row r="1887" spans="1:2" x14ac:dyDescent="0.3">
      <c r="A1887">
        <v>1749.9465158269231</v>
      </c>
      <c r="B1887">
        <v>899.27471179999998</v>
      </c>
    </row>
    <row r="1888" spans="1:2" x14ac:dyDescent="0.3">
      <c r="A1888">
        <v>1749.9543571346153</v>
      </c>
      <c r="B1888">
        <v>899.32664075000002</v>
      </c>
    </row>
    <row r="1889" spans="1:2" x14ac:dyDescent="0.3">
      <c r="A1889">
        <v>1749.9530119999999</v>
      </c>
      <c r="B1889">
        <v>899.45766960000003</v>
      </c>
    </row>
    <row r="1890" spans="1:2" x14ac:dyDescent="0.3">
      <c r="A1890">
        <v>1749.9608901346153</v>
      </c>
      <c r="B1890">
        <v>899.55256514999996</v>
      </c>
    </row>
    <row r="1891" spans="1:2" x14ac:dyDescent="0.3">
      <c r="A1891">
        <v>1749.9687435961539</v>
      </c>
      <c r="B1891">
        <v>899.64508490000003</v>
      </c>
    </row>
    <row r="1892" spans="1:2" x14ac:dyDescent="0.3">
      <c r="A1892">
        <v>1749.9765646153846</v>
      </c>
      <c r="B1892">
        <v>899.73447865000003</v>
      </c>
    </row>
    <row r="1893" spans="1:2" x14ac:dyDescent="0.3">
      <c r="A1893">
        <v>1749.9843775961538</v>
      </c>
      <c r="B1893">
        <v>899.82309944999997</v>
      </c>
    </row>
    <row r="1894" spans="1:2" x14ac:dyDescent="0.3">
      <c r="A1894">
        <v>1749.9921664807691</v>
      </c>
      <c r="B1894">
        <v>899.90940130000001</v>
      </c>
    </row>
    <row r="1895" spans="1:2" x14ac:dyDescent="0.3">
      <c r="A1895">
        <v>1750</v>
      </c>
      <c r="B1895">
        <v>900</v>
      </c>
    </row>
    <row r="1896" spans="1:2" x14ac:dyDescent="0.3">
      <c r="A1896">
        <v>1750</v>
      </c>
      <c r="B1896">
        <v>899.50075604999995</v>
      </c>
    </row>
    <row r="1897" spans="1:2" x14ac:dyDescent="0.3">
      <c r="A1897">
        <v>1750</v>
      </c>
      <c r="B1897">
        <v>899.61207215000002</v>
      </c>
    </row>
    <row r="1898" spans="1:2" x14ac:dyDescent="0.3">
      <c r="A1898">
        <v>1750</v>
      </c>
      <c r="B1898">
        <v>899.72299124999995</v>
      </c>
    </row>
    <row r="1899" spans="1:2" x14ac:dyDescent="0.3">
      <c r="A1899">
        <v>1750</v>
      </c>
      <c r="B1899">
        <v>899.82967265000002</v>
      </c>
    </row>
    <row r="1900" spans="1:2" x14ac:dyDescent="0.3">
      <c r="A1900">
        <v>1750</v>
      </c>
      <c r="B1900">
        <v>899.82027845000005</v>
      </c>
    </row>
    <row r="1901" spans="1:2" x14ac:dyDescent="0.3">
      <c r="A1901">
        <v>1750</v>
      </c>
      <c r="B1901">
        <v>899.9296683</v>
      </c>
    </row>
    <row r="1902" spans="1:2" x14ac:dyDescent="0.3">
      <c r="A1902">
        <v>1750</v>
      </c>
      <c r="B1902">
        <v>900</v>
      </c>
    </row>
    <row r="1903" spans="1:2" x14ac:dyDescent="0.3">
      <c r="A1903">
        <v>1750</v>
      </c>
      <c r="B1903">
        <v>900</v>
      </c>
    </row>
    <row r="1904" spans="1:2" x14ac:dyDescent="0.3">
      <c r="A1904">
        <v>1750</v>
      </c>
      <c r="B1904">
        <v>899.88789010000005</v>
      </c>
    </row>
    <row r="1905" spans="1:2" x14ac:dyDescent="0.3">
      <c r="A1905">
        <v>1750</v>
      </c>
      <c r="B1905">
        <v>900</v>
      </c>
    </row>
    <row r="1906" spans="1:2" x14ac:dyDescent="0.3">
      <c r="A1906">
        <v>1750</v>
      </c>
      <c r="B1906">
        <v>900</v>
      </c>
    </row>
    <row r="1907" spans="1:2" x14ac:dyDescent="0.3">
      <c r="A1907">
        <v>1750</v>
      </c>
      <c r="B1907">
        <v>900</v>
      </c>
    </row>
    <row r="1908" spans="1:2" x14ac:dyDescent="0.3">
      <c r="A1908">
        <v>1750</v>
      </c>
      <c r="B1908">
        <v>899.81987389999995</v>
      </c>
    </row>
    <row r="1909" spans="1:2" x14ac:dyDescent="0.3">
      <c r="A1909">
        <v>1750</v>
      </c>
      <c r="B1909">
        <v>899.90857674999995</v>
      </c>
    </row>
    <row r="1910" spans="1:2" x14ac:dyDescent="0.3">
      <c r="A1910">
        <v>1750</v>
      </c>
      <c r="B1910">
        <v>900</v>
      </c>
    </row>
    <row r="1911" spans="1:2" x14ac:dyDescent="0.3">
      <c r="A1911">
        <v>1750</v>
      </c>
      <c r="B1911">
        <v>900</v>
      </c>
    </row>
    <row r="1912" spans="1:2" x14ac:dyDescent="0.3">
      <c r="A1912">
        <v>1750</v>
      </c>
      <c r="B1912">
        <v>899.42146279999997</v>
      </c>
    </row>
    <row r="1913" spans="1:2" x14ac:dyDescent="0.3">
      <c r="A1913">
        <v>1750</v>
      </c>
      <c r="B1913">
        <v>899.50880540000003</v>
      </c>
    </row>
    <row r="1914" spans="1:2" x14ac:dyDescent="0.3">
      <c r="A1914">
        <v>1750</v>
      </c>
      <c r="B1914">
        <v>899.59580800000003</v>
      </c>
    </row>
    <row r="1915" spans="1:2" x14ac:dyDescent="0.3">
      <c r="A1915">
        <v>1750</v>
      </c>
      <c r="B1915">
        <v>899.68281060000004</v>
      </c>
    </row>
    <row r="1916" spans="1:2" x14ac:dyDescent="0.3">
      <c r="A1916">
        <v>1750</v>
      </c>
      <c r="B1916">
        <v>899.73006375</v>
      </c>
    </row>
    <row r="1917" spans="1:2" x14ac:dyDescent="0.3">
      <c r="A1917">
        <v>1749.9990748846153</v>
      </c>
      <c r="B1917">
        <v>899.51439479999999</v>
      </c>
    </row>
    <row r="1918" spans="1:2" x14ac:dyDescent="0.3">
      <c r="A1918">
        <v>1749.9973234807692</v>
      </c>
      <c r="B1918">
        <v>898.93940169999996</v>
      </c>
    </row>
    <row r="1919" spans="1:2" x14ac:dyDescent="0.3">
      <c r="A1919">
        <v>1749.9955558653846</v>
      </c>
      <c r="B1919">
        <v>898.36284615</v>
      </c>
    </row>
    <row r="1920" spans="1:2" x14ac:dyDescent="0.3">
      <c r="A1920">
        <v>1749.9937409615384</v>
      </c>
      <c r="B1920">
        <v>897.78173779999997</v>
      </c>
    </row>
    <row r="1921" spans="1:2" x14ac:dyDescent="0.3">
      <c r="A1921">
        <v>1749.9919260576924</v>
      </c>
      <c r="B1921">
        <v>897.86752945000001</v>
      </c>
    </row>
    <row r="1922" spans="1:2" x14ac:dyDescent="0.3">
      <c r="A1922">
        <v>1749.9901111538461</v>
      </c>
      <c r="B1922">
        <v>897.95332114999997</v>
      </c>
    </row>
    <row r="1923" spans="1:2" x14ac:dyDescent="0.3">
      <c r="A1923">
        <v>1749.9882962500001</v>
      </c>
      <c r="B1923">
        <v>898.0391128</v>
      </c>
    </row>
    <row r="1924" spans="1:2" x14ac:dyDescent="0.3">
      <c r="A1924">
        <v>1749.9864465384615</v>
      </c>
      <c r="B1924">
        <v>898.12155195000003</v>
      </c>
    </row>
    <row r="1925" spans="1:2" x14ac:dyDescent="0.3">
      <c r="A1925">
        <v>1749.98468525</v>
      </c>
      <c r="B1925">
        <v>898.21250689999999</v>
      </c>
    </row>
    <row r="1926" spans="1:2" x14ac:dyDescent="0.3">
      <c r="A1926">
        <v>1749.98293375</v>
      </c>
      <c r="B1926">
        <v>898.26498345000005</v>
      </c>
    </row>
    <row r="1927" spans="1:2" x14ac:dyDescent="0.3">
      <c r="A1927">
        <v>1749.9811654807693</v>
      </c>
      <c r="B1927">
        <v>897.68836580000004</v>
      </c>
    </row>
    <row r="1928" spans="1:2" x14ac:dyDescent="0.3">
      <c r="A1928">
        <v>1749.9794105384615</v>
      </c>
      <c r="B1928">
        <v>897.01628906250005</v>
      </c>
    </row>
    <row r="1929" spans="1:2" x14ac:dyDescent="0.3">
      <c r="A1929">
        <v>1749.9776389423077</v>
      </c>
      <c r="B1929">
        <v>897.12874106250001</v>
      </c>
    </row>
    <row r="1930" spans="1:2" x14ac:dyDescent="0.3">
      <c r="A1930">
        <v>1749.975874</v>
      </c>
      <c r="B1930">
        <v>897.24199499999997</v>
      </c>
    </row>
    <row r="1931" spans="1:2" x14ac:dyDescent="0.3">
      <c r="A1931">
        <v>1749.9741057307692</v>
      </c>
      <c r="B1931">
        <v>897.35484799999995</v>
      </c>
    </row>
    <row r="1932" spans="1:2" x14ac:dyDescent="0.3">
      <c r="A1932">
        <v>1749.9722791153847</v>
      </c>
      <c r="B1932">
        <v>897.46067774999995</v>
      </c>
    </row>
    <row r="1933" spans="1:2" x14ac:dyDescent="0.3">
      <c r="A1933">
        <v>1749.9704642115385</v>
      </c>
      <c r="B1933">
        <v>897.55433385000003</v>
      </c>
    </row>
    <row r="1934" spans="1:2" x14ac:dyDescent="0.3">
      <c r="A1934">
        <v>1749.8014570192308</v>
      </c>
      <c r="B1934">
        <v>898.07482549999997</v>
      </c>
    </row>
    <row r="1935" spans="1:2" x14ac:dyDescent="0.3">
      <c r="A1935">
        <v>1749.7996421153846</v>
      </c>
      <c r="B1935">
        <v>898.12119719999998</v>
      </c>
    </row>
    <row r="1936" spans="1:2" x14ac:dyDescent="0.3">
      <c r="A1936">
        <v>1749.8071733653846</v>
      </c>
      <c r="B1936">
        <v>898.14326885000003</v>
      </c>
    </row>
    <row r="1937" spans="1:2" x14ac:dyDescent="0.3">
      <c r="A1937">
        <v>1749.8147245961538</v>
      </c>
      <c r="B1937">
        <v>898.20668509999996</v>
      </c>
    </row>
    <row r="1938" spans="1:2" x14ac:dyDescent="0.3">
      <c r="A1938">
        <v>1749.8222591730769</v>
      </c>
      <c r="B1938">
        <v>898.26849755000001</v>
      </c>
    </row>
    <row r="1939" spans="1:2" x14ac:dyDescent="0.3">
      <c r="A1939">
        <v>1749.8297937692307</v>
      </c>
      <c r="B1939">
        <v>898.33030995000001</v>
      </c>
    </row>
    <row r="1940" spans="1:2" x14ac:dyDescent="0.3">
      <c r="A1940">
        <v>1749.8373284615384</v>
      </c>
      <c r="B1940">
        <v>898.39213274999997</v>
      </c>
    </row>
    <row r="1941" spans="1:2" x14ac:dyDescent="0.3">
      <c r="A1941">
        <v>1749.8448597115384</v>
      </c>
      <c r="B1941">
        <v>898.45362439999997</v>
      </c>
    </row>
    <row r="1942" spans="1:2" x14ac:dyDescent="0.3">
      <c r="A1942">
        <v>1749.8523909615385</v>
      </c>
      <c r="B1942">
        <v>898.51511604999996</v>
      </c>
    </row>
    <row r="1943" spans="1:2" x14ac:dyDescent="0.3">
      <c r="A1943">
        <v>1749.8600107499999</v>
      </c>
      <c r="B1943">
        <v>898.58513385000003</v>
      </c>
    </row>
    <row r="1944" spans="1:2" x14ac:dyDescent="0.3">
      <c r="A1944">
        <v>1749.8675819807693</v>
      </c>
      <c r="B1944">
        <v>898.65047470000002</v>
      </c>
    </row>
    <row r="1945" spans="1:2" x14ac:dyDescent="0.3">
      <c r="A1945">
        <v>1749.8751132307693</v>
      </c>
      <c r="B1945">
        <v>898.71196640000005</v>
      </c>
    </row>
    <row r="1946" spans="1:2" x14ac:dyDescent="0.3">
      <c r="A1946">
        <v>1749.8826444807692</v>
      </c>
      <c r="B1946">
        <v>898.77345805000004</v>
      </c>
    </row>
    <row r="1947" spans="1:2" x14ac:dyDescent="0.3">
      <c r="A1947">
        <v>1749.8901757307692</v>
      </c>
      <c r="B1947">
        <v>898.83494970000004</v>
      </c>
    </row>
    <row r="1948" spans="1:2" x14ac:dyDescent="0.3">
      <c r="A1948">
        <v>1749.8977038653845</v>
      </c>
      <c r="B1948">
        <v>898.89614129999995</v>
      </c>
    </row>
    <row r="1949" spans="1:2" x14ac:dyDescent="0.3">
      <c r="A1949">
        <v>1749.9052351153846</v>
      </c>
      <c r="B1949">
        <v>898.95763294999995</v>
      </c>
    </row>
    <row r="1950" spans="1:2" x14ac:dyDescent="0.3">
      <c r="A1950">
        <v>1749.9127663653846</v>
      </c>
      <c r="B1950">
        <v>899.01912460000005</v>
      </c>
    </row>
    <row r="1951" spans="1:2" x14ac:dyDescent="0.3">
      <c r="A1951">
        <v>1749.9203076153847</v>
      </c>
      <c r="B1951">
        <v>899.08157859999994</v>
      </c>
    </row>
    <row r="1952" spans="1:2" x14ac:dyDescent="0.3">
      <c r="A1952">
        <v>1749.9281703653846</v>
      </c>
      <c r="B1952">
        <v>899.17499154999996</v>
      </c>
    </row>
    <row r="1953" spans="1:2" x14ac:dyDescent="0.3">
      <c r="A1953">
        <v>1749.9360200000001</v>
      </c>
      <c r="B1953">
        <v>899.26714215000004</v>
      </c>
    </row>
    <row r="1954" spans="1:2" x14ac:dyDescent="0.3">
      <c r="A1954">
        <v>1749.9437317692307</v>
      </c>
      <c r="B1954">
        <v>899.34601720000001</v>
      </c>
    </row>
    <row r="1955" spans="1:2" x14ac:dyDescent="0.3">
      <c r="A1955">
        <v>1749.9516388846155</v>
      </c>
      <c r="B1955">
        <v>899.44370360000005</v>
      </c>
    </row>
    <row r="1956" spans="1:2" x14ac:dyDescent="0.3">
      <c r="A1956">
        <v>1749.9594066346153</v>
      </c>
      <c r="B1956">
        <v>899.52796960000001</v>
      </c>
    </row>
    <row r="1957" spans="1:2" x14ac:dyDescent="0.3">
      <c r="A1957">
        <v>1749.9671593461539</v>
      </c>
      <c r="B1957">
        <v>899.61078695000003</v>
      </c>
    </row>
    <row r="1958" spans="1:2" x14ac:dyDescent="0.3">
      <c r="A1958">
        <v>1749.9749982307692</v>
      </c>
      <c r="B1958">
        <v>899.66248284999995</v>
      </c>
    </row>
    <row r="1959" spans="1:2" x14ac:dyDescent="0.3">
      <c r="A1959">
        <v>1749.9833643846155</v>
      </c>
      <c r="B1959">
        <v>899.76495275000002</v>
      </c>
    </row>
    <row r="1960" spans="1:2" x14ac:dyDescent="0.3">
      <c r="A1960">
        <v>1749.991835423077</v>
      </c>
      <c r="B1960">
        <v>899.87752154999998</v>
      </c>
    </row>
    <row r="1961" spans="1:2" x14ac:dyDescent="0.3">
      <c r="A1961">
        <v>1750</v>
      </c>
      <c r="B1961">
        <v>900</v>
      </c>
    </row>
    <row r="1962" spans="1:2" x14ac:dyDescent="0.3">
      <c r="A1962">
        <v>1750</v>
      </c>
      <c r="B1962">
        <v>900</v>
      </c>
    </row>
    <row r="1963" spans="1:2" x14ac:dyDescent="0.3">
      <c r="A1963">
        <v>1750</v>
      </c>
      <c r="B1963">
        <v>900</v>
      </c>
    </row>
    <row r="1964" spans="1:2" x14ac:dyDescent="0.3">
      <c r="A1964">
        <v>1749.8310214423077</v>
      </c>
      <c r="B1964">
        <v>899.85635149999996</v>
      </c>
    </row>
    <row r="1965" spans="1:2" x14ac:dyDescent="0.3">
      <c r="A1965">
        <v>1749.8385361538462</v>
      </c>
      <c r="B1965">
        <v>899.29794960000004</v>
      </c>
    </row>
    <row r="1966" spans="1:2" x14ac:dyDescent="0.3">
      <c r="A1966">
        <v>1749.8460478461539</v>
      </c>
      <c r="B1966">
        <v>899.3181386</v>
      </c>
    </row>
    <row r="1967" spans="1:2" x14ac:dyDescent="0.3">
      <c r="A1967">
        <v>1749.8535115192308</v>
      </c>
      <c r="B1967">
        <v>898.70622160000005</v>
      </c>
    </row>
    <row r="1968" spans="1:2" x14ac:dyDescent="0.3">
      <c r="A1968">
        <v>1749.860972173077</v>
      </c>
      <c r="B1968">
        <v>898.09401554999999</v>
      </c>
    </row>
    <row r="1969" spans="1:2" x14ac:dyDescent="0.3">
      <c r="A1969">
        <v>1749.8684007500001</v>
      </c>
      <c r="B1969">
        <v>898.14561994999997</v>
      </c>
    </row>
    <row r="1970" spans="1:2" x14ac:dyDescent="0.3">
      <c r="A1970">
        <v>1749.8758089230769</v>
      </c>
      <c r="B1970">
        <v>898.19525835000002</v>
      </c>
    </row>
    <row r="1971" spans="1:2" x14ac:dyDescent="0.3">
      <c r="A1971">
        <v>1749.8832170769231</v>
      </c>
      <c r="B1971">
        <v>898.24489674999995</v>
      </c>
    </row>
    <row r="1972" spans="1:2" x14ac:dyDescent="0.3">
      <c r="A1972">
        <v>1749.8906255769232</v>
      </c>
      <c r="B1972">
        <v>898.25514820000001</v>
      </c>
    </row>
    <row r="1973" spans="1:2" x14ac:dyDescent="0.3">
      <c r="A1973">
        <v>1749.8980309999999</v>
      </c>
      <c r="B1973">
        <v>898.30452224999999</v>
      </c>
    </row>
    <row r="1974" spans="1:2" x14ac:dyDescent="0.3">
      <c r="A1974">
        <v>1749.8960930000001</v>
      </c>
      <c r="B1974">
        <v>898.37846060000004</v>
      </c>
    </row>
    <row r="1975" spans="1:2" x14ac:dyDescent="0.3">
      <c r="A1975">
        <v>1749.7269572115385</v>
      </c>
      <c r="B1975">
        <v>898.21967035</v>
      </c>
    </row>
    <row r="1976" spans="1:2" x14ac:dyDescent="0.3">
      <c r="A1976">
        <v>1749.7343489038462</v>
      </c>
      <c r="B1976">
        <v>897.60082269999998</v>
      </c>
    </row>
    <row r="1977" spans="1:2" x14ac:dyDescent="0.3">
      <c r="A1977">
        <v>1749.7323752115385</v>
      </c>
      <c r="B1977">
        <v>897.67132464999997</v>
      </c>
    </row>
    <row r="1978" spans="1:2" x14ac:dyDescent="0.3">
      <c r="A1978">
        <v>1749.7303905576923</v>
      </c>
      <c r="B1978">
        <v>897.74076924999997</v>
      </c>
    </row>
    <row r="1979" spans="1:2" x14ac:dyDescent="0.3">
      <c r="A1979">
        <v>1749.7284059038461</v>
      </c>
      <c r="B1979">
        <v>897.81021384999997</v>
      </c>
    </row>
    <row r="1980" spans="1:2" x14ac:dyDescent="0.3">
      <c r="A1980">
        <v>1749.7264268076924</v>
      </c>
      <c r="B1980">
        <v>897.14161918750005</v>
      </c>
    </row>
    <row r="1981" spans="1:2" x14ac:dyDescent="0.3">
      <c r="A1981">
        <v>1749.7244421538462</v>
      </c>
      <c r="B1981">
        <v>897.22842493749999</v>
      </c>
    </row>
    <row r="1982" spans="1:2" x14ac:dyDescent="0.3">
      <c r="A1982">
        <v>1749.7282680384615</v>
      </c>
      <c r="B1982">
        <v>897.24673206249997</v>
      </c>
    </row>
    <row r="1983" spans="1:2" x14ac:dyDescent="0.3">
      <c r="A1983">
        <v>1749.7356161538462</v>
      </c>
      <c r="B1983">
        <v>896.46792700000003</v>
      </c>
    </row>
    <row r="1984" spans="1:2" x14ac:dyDescent="0.3">
      <c r="A1984">
        <v>1749.7429749038461</v>
      </c>
      <c r="B1984">
        <v>895.69040231250005</v>
      </c>
    </row>
    <row r="1985" spans="1:2" x14ac:dyDescent="0.3">
      <c r="A1985">
        <v>1749.7503336538462</v>
      </c>
      <c r="B1985">
        <v>895.74650262499995</v>
      </c>
    </row>
    <row r="1986" spans="1:2" x14ac:dyDescent="0.3">
      <c r="A1986">
        <v>1749.7576924038462</v>
      </c>
      <c r="B1986">
        <v>895.80260293749996</v>
      </c>
    </row>
    <row r="1987" spans="1:2" x14ac:dyDescent="0.3">
      <c r="A1987">
        <v>1749.7650511538461</v>
      </c>
      <c r="B1987">
        <v>895.85870324999996</v>
      </c>
    </row>
    <row r="1988" spans="1:2" x14ac:dyDescent="0.3">
      <c r="A1988">
        <v>1749.772407326923</v>
      </c>
      <c r="B1988">
        <v>895.08086881250006</v>
      </c>
    </row>
    <row r="1989" spans="1:2" x14ac:dyDescent="0.3">
      <c r="A1989">
        <v>1749.7797634038461</v>
      </c>
      <c r="B1989">
        <v>894.30302406249996</v>
      </c>
    </row>
    <row r="1990" spans="1:2" x14ac:dyDescent="0.3">
      <c r="A1990">
        <v>1749.7871221538462</v>
      </c>
      <c r="B1990">
        <v>893.9394155</v>
      </c>
    </row>
    <row r="1991" spans="1:2" x14ac:dyDescent="0.3">
      <c r="A1991">
        <v>1749.794562576923</v>
      </c>
      <c r="B1991">
        <v>893.23247093750001</v>
      </c>
    </row>
    <row r="1992" spans="1:2" x14ac:dyDescent="0.3">
      <c r="A1992">
        <v>1749.8020832884615</v>
      </c>
      <c r="B1992">
        <v>892.53519143749998</v>
      </c>
    </row>
    <row r="1993" spans="1:2" x14ac:dyDescent="0.3">
      <c r="A1993">
        <v>1749.809622</v>
      </c>
      <c r="B1993">
        <v>892.61295531250005</v>
      </c>
    </row>
    <row r="1994" spans="1:2" x14ac:dyDescent="0.3">
      <c r="A1994">
        <v>1749.817100673077</v>
      </c>
      <c r="B1994">
        <v>892.68349112500005</v>
      </c>
    </row>
    <row r="1995" spans="1:2" x14ac:dyDescent="0.3">
      <c r="A1995">
        <v>1749.8245613461538</v>
      </c>
      <c r="B1995">
        <v>892.75185850000003</v>
      </c>
    </row>
    <row r="1996" spans="1:2" x14ac:dyDescent="0.3">
      <c r="A1996">
        <v>1749.8319840769232</v>
      </c>
      <c r="B1996">
        <v>892.81566187500005</v>
      </c>
    </row>
    <row r="1997" spans="1:2" x14ac:dyDescent="0.3">
      <c r="A1997">
        <v>1749.8393922499999</v>
      </c>
      <c r="B1997">
        <v>892.87770987500005</v>
      </c>
    </row>
    <row r="1998" spans="1:2" x14ac:dyDescent="0.3">
      <c r="A1998">
        <v>1749.8468149807693</v>
      </c>
      <c r="B1998">
        <v>892.94151324999996</v>
      </c>
    </row>
    <row r="1999" spans="1:2" x14ac:dyDescent="0.3">
      <c r="A1999">
        <v>1749.8542523076924</v>
      </c>
      <c r="B1999">
        <v>893.00707199999999</v>
      </c>
    </row>
    <row r="2000" spans="1:2" x14ac:dyDescent="0.3">
      <c r="A2000">
        <v>1749.8617189807692</v>
      </c>
      <c r="B2000">
        <v>893.07616218750002</v>
      </c>
    </row>
    <row r="2001" spans="1:2" x14ac:dyDescent="0.3">
      <c r="A2001">
        <v>1749.8691796346154</v>
      </c>
      <c r="B2001">
        <v>893.14452962500002</v>
      </c>
    </row>
    <row r="2002" spans="1:2" x14ac:dyDescent="0.3">
      <c r="A2002">
        <v>1749.8766402884614</v>
      </c>
      <c r="B2002">
        <v>893.212897</v>
      </c>
    </row>
    <row r="2003" spans="1:2" x14ac:dyDescent="0.3">
      <c r="A2003">
        <v>1749.8840922115385</v>
      </c>
      <c r="B2003">
        <v>893.28021112500005</v>
      </c>
    </row>
    <row r="2004" spans="1:2" x14ac:dyDescent="0.3">
      <c r="A2004">
        <v>1749.8915295384616</v>
      </c>
      <c r="B2004">
        <v>893.34576987499997</v>
      </c>
    </row>
    <row r="2005" spans="1:2" x14ac:dyDescent="0.3">
      <c r="A2005">
        <v>1749.8990694615384</v>
      </c>
      <c r="B2005">
        <v>893.42367831249999</v>
      </c>
    </row>
    <row r="2006" spans="1:2" x14ac:dyDescent="0.3">
      <c r="A2006">
        <v>1749.9076398076922</v>
      </c>
      <c r="B2006">
        <v>893.62562043749995</v>
      </c>
    </row>
    <row r="2007" spans="1:2" x14ac:dyDescent="0.3">
      <c r="A2007">
        <v>1749.9176262884616</v>
      </c>
      <c r="B2007">
        <v>893.99802106250002</v>
      </c>
    </row>
    <row r="2008" spans="1:2" x14ac:dyDescent="0.3">
      <c r="A2008">
        <v>1749.9268561538461</v>
      </c>
      <c r="B2008">
        <v>894.27934800000003</v>
      </c>
    </row>
    <row r="2009" spans="1:2" x14ac:dyDescent="0.3">
      <c r="A2009">
        <v>1749.935539576923</v>
      </c>
      <c r="B2009">
        <v>894.4948995625</v>
      </c>
    </row>
    <row r="2010" spans="1:2" x14ac:dyDescent="0.3">
      <c r="A2010">
        <v>1749.9439364807693</v>
      </c>
      <c r="B2010">
        <v>894.67596281249996</v>
      </c>
    </row>
    <row r="2011" spans="1:2" x14ac:dyDescent="0.3">
      <c r="A2011">
        <v>1749.9521463653846</v>
      </c>
      <c r="B2011">
        <v>894.83451587499997</v>
      </c>
    </row>
    <row r="2012" spans="1:2" x14ac:dyDescent="0.3">
      <c r="A2012">
        <v>1749.960341673077</v>
      </c>
      <c r="B2012">
        <v>894.99131350000005</v>
      </c>
    </row>
    <row r="2013" spans="1:2" x14ac:dyDescent="0.3">
      <c r="A2013">
        <v>1749.9683997307693</v>
      </c>
      <c r="B2013">
        <v>895.13158987500003</v>
      </c>
    </row>
    <row r="2014" spans="1:2" x14ac:dyDescent="0.3">
      <c r="A2014">
        <v>1749.976383173077</v>
      </c>
      <c r="B2014">
        <v>895.26288275000002</v>
      </c>
    </row>
    <row r="2015" spans="1:2" x14ac:dyDescent="0.3">
      <c r="A2015">
        <v>1749.9843225</v>
      </c>
      <c r="B2015">
        <v>895.38886818749995</v>
      </c>
    </row>
    <row r="2016" spans="1:2" x14ac:dyDescent="0.3">
      <c r="A2016">
        <v>1749.9921919230769</v>
      </c>
      <c r="B2016">
        <v>894.73356306250002</v>
      </c>
    </row>
    <row r="2017" spans="1:2" x14ac:dyDescent="0.3">
      <c r="A2017">
        <v>1750</v>
      </c>
      <c r="B2017">
        <v>894.84375</v>
      </c>
    </row>
    <row r="2018" spans="1:2" x14ac:dyDescent="0.3">
      <c r="A2018">
        <v>1749.8314154423076</v>
      </c>
      <c r="B2018">
        <v>895.54524031250003</v>
      </c>
    </row>
    <row r="2019" spans="1:2" x14ac:dyDescent="0.3">
      <c r="A2019">
        <v>1749.6627846538461</v>
      </c>
      <c r="B2019">
        <v>896.24116287499999</v>
      </c>
    </row>
    <row r="2020" spans="1:2" x14ac:dyDescent="0.3">
      <c r="A2020">
        <v>1749.6613075961538</v>
      </c>
      <c r="B2020">
        <v>896.33979556249994</v>
      </c>
    </row>
    <row r="2021" spans="1:2" x14ac:dyDescent="0.3">
      <c r="A2021">
        <v>1749.6597997115384</v>
      </c>
      <c r="B2021">
        <v>896.48399131250005</v>
      </c>
    </row>
    <row r="2022" spans="1:2" x14ac:dyDescent="0.3">
      <c r="A2022">
        <v>1749.6582918461538</v>
      </c>
      <c r="B2022">
        <v>896.62818712499995</v>
      </c>
    </row>
    <row r="2023" spans="1:2" x14ac:dyDescent="0.3">
      <c r="A2023">
        <v>1749.6567326923077</v>
      </c>
      <c r="B2023">
        <v>896.71693700000003</v>
      </c>
    </row>
    <row r="2024" spans="1:2" x14ac:dyDescent="0.3">
      <c r="A2024">
        <v>1749.6599071923076</v>
      </c>
      <c r="B2024">
        <v>896.7961278125</v>
      </c>
    </row>
    <row r="2025" spans="1:2" x14ac:dyDescent="0.3">
      <c r="A2025">
        <v>1749.6676652884616</v>
      </c>
      <c r="B2025">
        <v>896.90029775000005</v>
      </c>
    </row>
    <row r="2026" spans="1:2" x14ac:dyDescent="0.3">
      <c r="A2026">
        <v>1749.6754091153846</v>
      </c>
      <c r="B2026">
        <v>897.00275093749997</v>
      </c>
    </row>
    <row r="2027" spans="1:2" x14ac:dyDescent="0.3">
      <c r="A2027">
        <v>1749.6831208653846</v>
      </c>
      <c r="B2027">
        <v>897.10134149999999</v>
      </c>
    </row>
    <row r="2028" spans="1:2" x14ac:dyDescent="0.3">
      <c r="A2028">
        <v>1749.6908326153846</v>
      </c>
      <c r="B2028">
        <v>897.19993199999999</v>
      </c>
    </row>
    <row r="2029" spans="1:2" x14ac:dyDescent="0.3">
      <c r="A2029">
        <v>1749.6985407884615</v>
      </c>
      <c r="B2029">
        <v>897.29809337500001</v>
      </c>
    </row>
    <row r="2030" spans="1:2" x14ac:dyDescent="0.3">
      <c r="A2030">
        <v>1749.7062489615384</v>
      </c>
      <c r="B2030">
        <v>897.3962546875</v>
      </c>
    </row>
    <row r="2031" spans="1:2" x14ac:dyDescent="0.3">
      <c r="A2031">
        <v>1749.7139537692308</v>
      </c>
      <c r="B2031">
        <v>897.49401006250002</v>
      </c>
    </row>
    <row r="2032" spans="1:2" x14ac:dyDescent="0.3">
      <c r="A2032">
        <v>1749.7216248461539</v>
      </c>
      <c r="B2032">
        <v>897.57016444999999</v>
      </c>
    </row>
    <row r="2033" spans="1:2" x14ac:dyDescent="0.3">
      <c r="A2033">
        <v>1749.7292756923077</v>
      </c>
      <c r="B2033">
        <v>897.64317210000002</v>
      </c>
    </row>
    <row r="2034" spans="1:2" x14ac:dyDescent="0.3">
      <c r="A2034">
        <v>1749.7369231538462</v>
      </c>
      <c r="B2034">
        <v>897.71585500000003</v>
      </c>
    </row>
    <row r="2035" spans="1:2" x14ac:dyDescent="0.3">
      <c r="A2035">
        <v>1749.7445706346155</v>
      </c>
      <c r="B2035">
        <v>897.78853785000001</v>
      </c>
    </row>
    <row r="2036" spans="1:2" x14ac:dyDescent="0.3">
      <c r="A2036">
        <v>1749.7522180961539</v>
      </c>
      <c r="B2036">
        <v>897.86122075000003</v>
      </c>
    </row>
    <row r="2037" spans="1:2" x14ac:dyDescent="0.3">
      <c r="A2037">
        <v>1749.7598655769232</v>
      </c>
      <c r="B2037">
        <v>897.93390365000005</v>
      </c>
    </row>
    <row r="2038" spans="1:2" x14ac:dyDescent="0.3">
      <c r="A2038">
        <v>1749.7675130384616</v>
      </c>
      <c r="B2038">
        <v>898.00658650000003</v>
      </c>
    </row>
    <row r="2039" spans="1:2" x14ac:dyDescent="0.3">
      <c r="A2039">
        <v>1749.7751470192309</v>
      </c>
      <c r="B2039">
        <v>898.07797019999998</v>
      </c>
    </row>
    <row r="2040" spans="1:2" x14ac:dyDescent="0.3">
      <c r="A2040">
        <v>1749.7827776153847</v>
      </c>
      <c r="B2040">
        <v>898.14902915000005</v>
      </c>
    </row>
    <row r="2041" spans="1:2" x14ac:dyDescent="0.3">
      <c r="A2041">
        <v>1749.7903677500001</v>
      </c>
      <c r="B2041">
        <v>898.21619065000004</v>
      </c>
    </row>
    <row r="2042" spans="1:2" x14ac:dyDescent="0.3">
      <c r="A2042">
        <v>1749.7979578846155</v>
      </c>
      <c r="B2042">
        <v>898.2833521</v>
      </c>
    </row>
    <row r="2043" spans="1:2" x14ac:dyDescent="0.3">
      <c r="A2043">
        <v>1749.8055446346154</v>
      </c>
      <c r="B2043">
        <v>898.35018879999996</v>
      </c>
    </row>
    <row r="2044" spans="1:2" x14ac:dyDescent="0.3">
      <c r="A2044">
        <v>1749.8131415192308</v>
      </c>
      <c r="B2044">
        <v>898.41799979999996</v>
      </c>
    </row>
    <row r="2045" spans="1:2" x14ac:dyDescent="0.3">
      <c r="A2045">
        <v>1749.8207156538463</v>
      </c>
      <c r="B2045">
        <v>898.48362084999997</v>
      </c>
    </row>
    <row r="2046" spans="1:2" x14ac:dyDescent="0.3">
      <c r="A2046">
        <v>1749.8283024038462</v>
      </c>
      <c r="B2046">
        <v>898.55045755000003</v>
      </c>
    </row>
    <row r="2047" spans="1:2" x14ac:dyDescent="0.3">
      <c r="A2047">
        <v>1749.8358891538462</v>
      </c>
      <c r="B2047">
        <v>898.61729424999999</v>
      </c>
    </row>
    <row r="2048" spans="1:2" x14ac:dyDescent="0.3">
      <c r="A2048">
        <v>1749.843475923077</v>
      </c>
      <c r="B2048">
        <v>898.64471089999995</v>
      </c>
    </row>
    <row r="2049" spans="1:2" x14ac:dyDescent="0.3">
      <c r="A2049">
        <v>1749.8510594038462</v>
      </c>
      <c r="B2049">
        <v>898.71123209999996</v>
      </c>
    </row>
    <row r="2050" spans="1:2" x14ac:dyDescent="0.3">
      <c r="A2050">
        <v>1749.8586330576923</v>
      </c>
      <c r="B2050">
        <v>898.77680669999995</v>
      </c>
    </row>
    <row r="2051" spans="1:2" x14ac:dyDescent="0.3">
      <c r="A2051">
        <v>1749.8662132500001</v>
      </c>
      <c r="B2051">
        <v>898.84301240000002</v>
      </c>
    </row>
    <row r="2052" spans="1:2" x14ac:dyDescent="0.3">
      <c r="A2052">
        <v>1749.8737836346154</v>
      </c>
      <c r="B2052">
        <v>898.90827149999996</v>
      </c>
    </row>
    <row r="2053" spans="1:2" x14ac:dyDescent="0.3">
      <c r="A2053">
        <v>1749.8813310769231</v>
      </c>
      <c r="B2053">
        <v>898.97132209999995</v>
      </c>
    </row>
    <row r="2054" spans="1:2" x14ac:dyDescent="0.3">
      <c r="A2054">
        <v>1749.8888883461539</v>
      </c>
      <c r="B2054">
        <v>899.03531914999996</v>
      </c>
    </row>
    <row r="2055" spans="1:2" x14ac:dyDescent="0.3">
      <c r="A2055">
        <v>1749.8964259615384</v>
      </c>
      <c r="B2055">
        <v>899.09742319999998</v>
      </c>
    </row>
    <row r="2056" spans="1:2" x14ac:dyDescent="0.3">
      <c r="A2056">
        <v>1749.9039635769232</v>
      </c>
      <c r="B2056">
        <v>899.15952725</v>
      </c>
    </row>
    <row r="2057" spans="1:2" x14ac:dyDescent="0.3">
      <c r="A2057">
        <v>1749.9114946346153</v>
      </c>
      <c r="B2057">
        <v>899.22100024999997</v>
      </c>
    </row>
    <row r="2058" spans="1:2" x14ac:dyDescent="0.3">
      <c r="A2058">
        <v>1749.9190224038462</v>
      </c>
      <c r="B2058">
        <v>899.28215780000005</v>
      </c>
    </row>
    <row r="2059" spans="1:2" x14ac:dyDescent="0.3">
      <c r="A2059">
        <v>1749.9265501923078</v>
      </c>
      <c r="B2059">
        <v>899.34331529999997</v>
      </c>
    </row>
    <row r="2060" spans="1:2" x14ac:dyDescent="0.3">
      <c r="A2060">
        <v>1749.9340779807692</v>
      </c>
      <c r="B2060">
        <v>899.40447280000001</v>
      </c>
    </row>
    <row r="2061" spans="1:2" x14ac:dyDescent="0.3">
      <c r="A2061">
        <v>1749.94160575</v>
      </c>
      <c r="B2061">
        <v>899.46563034999997</v>
      </c>
    </row>
    <row r="2062" spans="1:2" x14ac:dyDescent="0.3">
      <c r="A2062">
        <v>1749.9491335384616</v>
      </c>
      <c r="B2062">
        <v>899.52678785000001</v>
      </c>
    </row>
    <row r="2063" spans="1:2" x14ac:dyDescent="0.3">
      <c r="A2063">
        <v>1749.9566613076922</v>
      </c>
      <c r="B2063">
        <v>899.58794535000004</v>
      </c>
    </row>
    <row r="2064" spans="1:2" x14ac:dyDescent="0.3">
      <c r="A2064">
        <v>1749.9641890961539</v>
      </c>
      <c r="B2064">
        <v>899.6491029</v>
      </c>
    </row>
    <row r="2065" spans="1:2" x14ac:dyDescent="0.3">
      <c r="A2065">
        <v>1749.9623707307692</v>
      </c>
      <c r="B2065">
        <v>899.73456039999996</v>
      </c>
    </row>
    <row r="2066" spans="1:2" x14ac:dyDescent="0.3">
      <c r="A2066">
        <v>1749.9698985</v>
      </c>
      <c r="B2066">
        <v>899.7957179</v>
      </c>
    </row>
    <row r="2067" spans="1:2" x14ac:dyDescent="0.3">
      <c r="A2067">
        <v>1749.9773958461537</v>
      </c>
      <c r="B2067">
        <v>899.85394305</v>
      </c>
    </row>
    <row r="2068" spans="1:2" x14ac:dyDescent="0.3">
      <c r="A2068">
        <v>1749.9849144615384</v>
      </c>
      <c r="B2068">
        <v>899.87479900000005</v>
      </c>
    </row>
    <row r="2069" spans="1:2" x14ac:dyDescent="0.3">
      <c r="A2069">
        <v>1749.9924720192307</v>
      </c>
      <c r="B2069">
        <v>899.93882395000003</v>
      </c>
    </row>
    <row r="2070" spans="1:2" x14ac:dyDescent="0.3">
      <c r="A2070">
        <v>1750</v>
      </c>
      <c r="B2070">
        <v>900</v>
      </c>
    </row>
    <row r="2071" spans="1:2" x14ac:dyDescent="0.3">
      <c r="A2071">
        <v>1750</v>
      </c>
      <c r="B2071">
        <v>900</v>
      </c>
    </row>
    <row r="2072" spans="1:2" x14ac:dyDescent="0.3">
      <c r="A2072">
        <v>1749.9981631346154</v>
      </c>
      <c r="B2072">
        <v>899.92800115</v>
      </c>
    </row>
    <row r="2073" spans="1:2" x14ac:dyDescent="0.3">
      <c r="A2073">
        <v>1750</v>
      </c>
      <c r="B2073">
        <v>900</v>
      </c>
    </row>
    <row r="2074" spans="1:2" x14ac:dyDescent="0.3">
      <c r="A2074">
        <v>1750</v>
      </c>
      <c r="B2074">
        <v>900</v>
      </c>
    </row>
    <row r="2075" spans="1:2" x14ac:dyDescent="0.3">
      <c r="A2075">
        <v>1750</v>
      </c>
      <c r="B2075">
        <v>900</v>
      </c>
    </row>
    <row r="2076" spans="1:2" x14ac:dyDescent="0.3">
      <c r="A2076">
        <v>1750</v>
      </c>
      <c r="B2076">
        <v>899.80233005000002</v>
      </c>
    </row>
    <row r="2077" spans="1:2" x14ac:dyDescent="0.3">
      <c r="A2077">
        <v>1750</v>
      </c>
      <c r="B2077">
        <v>899.90116505000003</v>
      </c>
    </row>
    <row r="2078" spans="1:2" x14ac:dyDescent="0.3">
      <c r="A2078">
        <v>1750</v>
      </c>
      <c r="B2078">
        <v>900</v>
      </c>
    </row>
    <row r="2079" spans="1:2" x14ac:dyDescent="0.3">
      <c r="A2079">
        <v>1750</v>
      </c>
      <c r="B2079">
        <v>900</v>
      </c>
    </row>
    <row r="2080" spans="1:2" x14ac:dyDescent="0.3">
      <c r="A2080">
        <v>1750</v>
      </c>
      <c r="B2080">
        <v>899.48053494999999</v>
      </c>
    </row>
    <row r="2081" spans="1:2" x14ac:dyDescent="0.3">
      <c r="A2081">
        <v>1749.9983646923076</v>
      </c>
      <c r="B2081">
        <v>899.58362169999998</v>
      </c>
    </row>
    <row r="2082" spans="1:2" x14ac:dyDescent="0.3">
      <c r="A2082">
        <v>1749.9967294038461</v>
      </c>
      <c r="B2082">
        <v>899.68670844999997</v>
      </c>
    </row>
    <row r="2083" spans="1:2" x14ac:dyDescent="0.3">
      <c r="A2083">
        <v>1750</v>
      </c>
      <c r="B2083">
        <v>899.77703985000005</v>
      </c>
    </row>
    <row r="2084" spans="1:2" x14ac:dyDescent="0.3">
      <c r="A2084">
        <v>1749.8311723846155</v>
      </c>
      <c r="B2084">
        <v>899.69652659999997</v>
      </c>
    </row>
    <row r="2085" spans="1:2" x14ac:dyDescent="0.3">
      <c r="A2085">
        <v>1749.83888325</v>
      </c>
      <c r="B2085">
        <v>899.73589334999997</v>
      </c>
    </row>
    <row r="2086" spans="1:2" x14ac:dyDescent="0.3">
      <c r="A2086">
        <v>1749.8465940961539</v>
      </c>
      <c r="B2086">
        <v>899.77526009999997</v>
      </c>
    </row>
    <row r="2087" spans="1:2" x14ac:dyDescent="0.3">
      <c r="A2087">
        <v>1749.8542975961539</v>
      </c>
      <c r="B2087">
        <v>899.18643874999998</v>
      </c>
    </row>
    <row r="2088" spans="1:2" x14ac:dyDescent="0.3">
      <c r="A2088">
        <v>1749.8620010961538</v>
      </c>
      <c r="B2088">
        <v>898.59761734999995</v>
      </c>
    </row>
    <row r="2089" spans="1:2" x14ac:dyDescent="0.3">
      <c r="A2089">
        <v>1749.6931661538461</v>
      </c>
      <c r="B2089">
        <v>899.13469599999996</v>
      </c>
    </row>
    <row r="2090" spans="1:2" x14ac:dyDescent="0.3">
      <c r="A2090">
        <v>1749.7008733269231</v>
      </c>
      <c r="B2090">
        <v>899.21312865000004</v>
      </c>
    </row>
    <row r="2091" spans="1:2" x14ac:dyDescent="0.3">
      <c r="A2091">
        <v>1749.7085841730768</v>
      </c>
      <c r="B2091">
        <v>899.29191539999999</v>
      </c>
    </row>
    <row r="2092" spans="1:2" x14ac:dyDescent="0.3">
      <c r="A2092">
        <v>1749.716280326923</v>
      </c>
      <c r="B2092">
        <v>898.70238589999997</v>
      </c>
    </row>
    <row r="2093" spans="1:2" x14ac:dyDescent="0.3">
      <c r="A2093">
        <v>1749.7239654423076</v>
      </c>
      <c r="B2093">
        <v>898.11179425</v>
      </c>
    </row>
    <row r="2094" spans="1:2" x14ac:dyDescent="0.3">
      <c r="A2094">
        <v>1749.7316468846154</v>
      </c>
      <c r="B2094">
        <v>897.52084854999998</v>
      </c>
    </row>
    <row r="2095" spans="1:2" x14ac:dyDescent="0.3">
      <c r="A2095">
        <v>1749.7392917884615</v>
      </c>
      <c r="B2095">
        <v>896.78298137499996</v>
      </c>
    </row>
    <row r="2096" spans="1:2" x14ac:dyDescent="0.3">
      <c r="A2096">
        <v>1749.7469512884616</v>
      </c>
      <c r="B2096">
        <v>896.04165806250001</v>
      </c>
    </row>
    <row r="2097" spans="1:2" x14ac:dyDescent="0.3">
      <c r="A2097">
        <v>1749.7545959615384</v>
      </c>
      <c r="B2097">
        <v>896.13217518750002</v>
      </c>
    </row>
    <row r="2098" spans="1:2" x14ac:dyDescent="0.3">
      <c r="A2098">
        <v>1749.7622406346154</v>
      </c>
      <c r="B2098">
        <v>896.22269231250004</v>
      </c>
    </row>
    <row r="2099" spans="1:2" x14ac:dyDescent="0.3">
      <c r="A2099">
        <v>1749.7698853076922</v>
      </c>
      <c r="B2099">
        <v>896.31320943749995</v>
      </c>
    </row>
    <row r="2100" spans="1:2" x14ac:dyDescent="0.3">
      <c r="A2100">
        <v>1749.7775299807693</v>
      </c>
      <c r="B2100">
        <v>895.57010156249999</v>
      </c>
    </row>
    <row r="2101" spans="1:2" x14ac:dyDescent="0.3">
      <c r="A2101">
        <v>1749.7851783269232</v>
      </c>
      <c r="B2101">
        <v>895.66106131250001</v>
      </c>
    </row>
    <row r="2102" spans="1:2" x14ac:dyDescent="0.3">
      <c r="A2102">
        <v>1749.7928266923077</v>
      </c>
      <c r="B2102">
        <v>895.75202100000001</v>
      </c>
    </row>
    <row r="2103" spans="1:2" x14ac:dyDescent="0.3">
      <c r="A2103">
        <v>1749.8004713653845</v>
      </c>
      <c r="B2103">
        <v>895.79326312499995</v>
      </c>
    </row>
    <row r="2104" spans="1:2" x14ac:dyDescent="0.3">
      <c r="A2104">
        <v>1749.8081160384615</v>
      </c>
      <c r="B2104">
        <v>895.05015524999999</v>
      </c>
    </row>
    <row r="2105" spans="1:2" x14ac:dyDescent="0.3">
      <c r="A2105">
        <v>1749.8157607115384</v>
      </c>
      <c r="B2105">
        <v>895.14067237500001</v>
      </c>
    </row>
    <row r="2106" spans="1:2" x14ac:dyDescent="0.3">
      <c r="A2106">
        <v>1749.8234053846154</v>
      </c>
      <c r="B2106">
        <v>895.23118950000003</v>
      </c>
    </row>
    <row r="2107" spans="1:2" x14ac:dyDescent="0.3">
      <c r="A2107">
        <v>1749.8310500576922</v>
      </c>
      <c r="B2107">
        <v>895.32170668749995</v>
      </c>
    </row>
    <row r="2108" spans="1:2" x14ac:dyDescent="0.3">
      <c r="A2108">
        <v>1749.8386947307692</v>
      </c>
      <c r="B2108">
        <v>895.41222381249997</v>
      </c>
    </row>
    <row r="2109" spans="1:2" x14ac:dyDescent="0.3">
      <c r="A2109">
        <v>1749.8463394038461</v>
      </c>
      <c r="B2109">
        <v>895.50274093749999</v>
      </c>
    </row>
    <row r="2110" spans="1:2" x14ac:dyDescent="0.3">
      <c r="A2110">
        <v>1749.8539916538462</v>
      </c>
      <c r="B2110">
        <v>895.59417174999999</v>
      </c>
    </row>
    <row r="2111" spans="1:2" x14ac:dyDescent="0.3">
      <c r="A2111">
        <v>1749.8616363269232</v>
      </c>
      <c r="B2111">
        <v>895.68468887500001</v>
      </c>
    </row>
    <row r="2112" spans="1:2" x14ac:dyDescent="0.3">
      <c r="A2112">
        <v>1749.8692632115385</v>
      </c>
      <c r="B2112">
        <v>895.77306456250005</v>
      </c>
    </row>
    <row r="2113" spans="1:2" x14ac:dyDescent="0.3">
      <c r="A2113">
        <v>1749.8762204615384</v>
      </c>
      <c r="B2113">
        <v>895.86273681249997</v>
      </c>
    </row>
    <row r="2114" spans="1:2" x14ac:dyDescent="0.3">
      <c r="A2114">
        <v>1749.883861576923</v>
      </c>
      <c r="B2114">
        <v>895.95282562499995</v>
      </c>
    </row>
    <row r="2115" spans="1:2" x14ac:dyDescent="0.3">
      <c r="A2115">
        <v>1749.8914991346153</v>
      </c>
      <c r="B2115">
        <v>896.0424861875</v>
      </c>
    </row>
    <row r="2116" spans="1:2" x14ac:dyDescent="0.3">
      <c r="A2116">
        <v>1749.8991366923076</v>
      </c>
      <c r="B2116">
        <v>896.13214674999995</v>
      </c>
    </row>
    <row r="2117" spans="1:2" x14ac:dyDescent="0.3">
      <c r="A2117">
        <v>1749.9067706923076</v>
      </c>
      <c r="B2117">
        <v>896.22137899999996</v>
      </c>
    </row>
    <row r="2118" spans="1:2" x14ac:dyDescent="0.3">
      <c r="A2118">
        <v>1749.9144046923077</v>
      </c>
      <c r="B2118">
        <v>896.31061124999997</v>
      </c>
    </row>
    <row r="2119" spans="1:2" x14ac:dyDescent="0.3">
      <c r="A2119">
        <v>1749.9220351346155</v>
      </c>
      <c r="B2119">
        <v>896.39941518750004</v>
      </c>
    </row>
    <row r="2120" spans="1:2" x14ac:dyDescent="0.3">
      <c r="A2120">
        <v>1749.9296691346153</v>
      </c>
      <c r="B2120">
        <v>896.43937243749997</v>
      </c>
    </row>
    <row r="2121" spans="1:2" x14ac:dyDescent="0.3">
      <c r="A2121">
        <v>1749.9372746538461</v>
      </c>
      <c r="B2121">
        <v>896.52517831249997</v>
      </c>
    </row>
    <row r="2122" spans="1:2" x14ac:dyDescent="0.3">
      <c r="A2122">
        <v>1749.9449015384616</v>
      </c>
      <c r="B2122">
        <v>896.61355400000002</v>
      </c>
    </row>
    <row r="2123" spans="1:2" x14ac:dyDescent="0.3">
      <c r="A2123">
        <v>1749.9524967499999</v>
      </c>
      <c r="B2123">
        <v>896.69811781249996</v>
      </c>
    </row>
    <row r="2124" spans="1:2" x14ac:dyDescent="0.3">
      <c r="A2124">
        <v>1749.9600955384615</v>
      </c>
      <c r="B2124">
        <v>895.94948493749996</v>
      </c>
    </row>
    <row r="2125" spans="1:2" x14ac:dyDescent="0.3">
      <c r="A2125">
        <v>1749.9677480384617</v>
      </c>
      <c r="B2125">
        <v>895.26806931249996</v>
      </c>
    </row>
    <row r="2126" spans="1:2" x14ac:dyDescent="0.3">
      <c r="A2126">
        <v>1749.9757514807693</v>
      </c>
      <c r="B2126">
        <v>894.56814787500002</v>
      </c>
    </row>
    <row r="2127" spans="1:2" x14ac:dyDescent="0.3">
      <c r="A2127">
        <v>1749.9841405192308</v>
      </c>
      <c r="B2127">
        <v>894.69898943750002</v>
      </c>
    </row>
    <row r="2128" spans="1:2" x14ac:dyDescent="0.3">
      <c r="A2128">
        <v>1749.992156076923</v>
      </c>
      <c r="B2128">
        <v>894.72924831249998</v>
      </c>
    </row>
    <row r="2129" spans="1:2" x14ac:dyDescent="0.3">
      <c r="A2129">
        <v>1750</v>
      </c>
      <c r="B2129">
        <v>894.84375</v>
      </c>
    </row>
    <row r="2130" spans="1:2" x14ac:dyDescent="0.3">
      <c r="A2130">
        <v>1749.8317304807692</v>
      </c>
      <c r="B2130">
        <v>895.5831609375</v>
      </c>
    </row>
    <row r="2131" spans="1:2" x14ac:dyDescent="0.3">
      <c r="A2131">
        <v>1749.6633825769231</v>
      </c>
      <c r="B2131">
        <v>896.31313568749999</v>
      </c>
    </row>
    <row r="2132" spans="1:2" x14ac:dyDescent="0.3">
      <c r="A2132">
        <v>1749.6622168461538</v>
      </c>
      <c r="B2132">
        <v>896.49851656249996</v>
      </c>
    </row>
    <row r="2133" spans="1:2" x14ac:dyDescent="0.3">
      <c r="A2133">
        <v>1749.6609853076923</v>
      </c>
      <c r="B2133">
        <v>896.67597493749997</v>
      </c>
    </row>
    <row r="2134" spans="1:2" x14ac:dyDescent="0.3">
      <c r="A2134">
        <v>1749.6597638846154</v>
      </c>
      <c r="B2134">
        <v>896.85465212500003</v>
      </c>
    </row>
    <row r="2135" spans="1:2" x14ac:dyDescent="0.3">
      <c r="A2135">
        <v>1749.6585171538461</v>
      </c>
      <c r="B2135">
        <v>897.03028225000003</v>
      </c>
    </row>
    <row r="2136" spans="1:2" x14ac:dyDescent="0.3">
      <c r="A2136">
        <v>1749.6572704038463</v>
      </c>
      <c r="B2136">
        <v>897.15663737499995</v>
      </c>
    </row>
    <row r="2137" spans="1:2" x14ac:dyDescent="0.3">
      <c r="A2137">
        <v>1749.656023673077</v>
      </c>
      <c r="B2137">
        <v>897.33226743750004</v>
      </c>
    </row>
    <row r="2138" spans="1:2" x14ac:dyDescent="0.3">
      <c r="A2138">
        <v>1749.6547769423078</v>
      </c>
      <c r="B2138">
        <v>897.50631805</v>
      </c>
    </row>
    <row r="2139" spans="1:2" x14ac:dyDescent="0.3">
      <c r="A2139">
        <v>1749.6535302115385</v>
      </c>
      <c r="B2139">
        <v>897.64682210000001</v>
      </c>
    </row>
    <row r="2140" spans="1:2" x14ac:dyDescent="0.3">
      <c r="A2140">
        <v>1749.6523635000001</v>
      </c>
      <c r="B2140">
        <v>897.08541700000001</v>
      </c>
    </row>
    <row r="2141" spans="1:2" x14ac:dyDescent="0.3">
      <c r="A2141">
        <v>1749.6604629230769</v>
      </c>
      <c r="B2141">
        <v>897.23067206250005</v>
      </c>
    </row>
    <row r="2142" spans="1:2" x14ac:dyDescent="0.3">
      <c r="A2142">
        <v>1749.6685623461537</v>
      </c>
      <c r="B2142">
        <v>897.3759271875</v>
      </c>
    </row>
    <row r="2143" spans="1:2" x14ac:dyDescent="0.3">
      <c r="A2143">
        <v>1749.6766831538462</v>
      </c>
      <c r="B2143">
        <v>897.18318724999995</v>
      </c>
    </row>
    <row r="2144" spans="1:2" x14ac:dyDescent="0.3">
      <c r="A2144">
        <v>1749.6851420384614</v>
      </c>
      <c r="B2144">
        <v>897.32243637500005</v>
      </c>
    </row>
    <row r="2145" spans="1:2" x14ac:dyDescent="0.3">
      <c r="A2145">
        <v>1749.6939543461538</v>
      </c>
      <c r="B2145">
        <v>897.54280174999997</v>
      </c>
    </row>
    <row r="2146" spans="1:2" x14ac:dyDescent="0.3">
      <c r="A2146">
        <v>1749.7025705192307</v>
      </c>
      <c r="B2146">
        <v>897.70876625000005</v>
      </c>
    </row>
    <row r="2147" spans="1:2" x14ac:dyDescent="0.3">
      <c r="A2147">
        <v>1749.710983826923</v>
      </c>
      <c r="B2147">
        <v>897.85519769999996</v>
      </c>
    </row>
    <row r="2148" spans="1:2" x14ac:dyDescent="0.3">
      <c r="A2148">
        <v>1749.719274</v>
      </c>
      <c r="B2148">
        <v>897.95035099999996</v>
      </c>
    </row>
    <row r="2149" spans="1:2" x14ac:dyDescent="0.3">
      <c r="A2149">
        <v>1749.7274897115385</v>
      </c>
      <c r="B2149">
        <v>898.07775270000002</v>
      </c>
    </row>
    <row r="2150" spans="1:2" x14ac:dyDescent="0.3">
      <c r="A2150">
        <v>1749.7357119423077</v>
      </c>
      <c r="B2150">
        <v>898.20578354999998</v>
      </c>
    </row>
    <row r="2151" spans="1:2" x14ac:dyDescent="0.3">
      <c r="A2151">
        <v>1749.7439025000001</v>
      </c>
      <c r="B2151">
        <v>898.29134329999999</v>
      </c>
    </row>
    <row r="2152" spans="1:2" x14ac:dyDescent="0.3">
      <c r="A2152">
        <v>1749.7520474807693</v>
      </c>
      <c r="B2152">
        <v>897.79363524999997</v>
      </c>
    </row>
    <row r="2153" spans="1:2" x14ac:dyDescent="0.3">
      <c r="A2153">
        <v>1749.7601519615384</v>
      </c>
      <c r="B2153">
        <v>897.91032685000005</v>
      </c>
    </row>
    <row r="2154" spans="1:2" x14ac:dyDescent="0.3">
      <c r="A2154">
        <v>1749.7682513846155</v>
      </c>
      <c r="B2154">
        <v>898.02653095000005</v>
      </c>
    </row>
    <row r="2155" spans="1:2" x14ac:dyDescent="0.3">
      <c r="A2155">
        <v>1749.7763508076923</v>
      </c>
      <c r="B2155">
        <v>898.14273500000002</v>
      </c>
    </row>
    <row r="2156" spans="1:2" x14ac:dyDescent="0.3">
      <c r="A2156">
        <v>1749.7844552884615</v>
      </c>
      <c r="B2156">
        <v>898.22000664999996</v>
      </c>
    </row>
    <row r="2157" spans="1:2" x14ac:dyDescent="0.3">
      <c r="A2157">
        <v>1749.7925498076922</v>
      </c>
      <c r="B2157">
        <v>898.33573890000002</v>
      </c>
    </row>
    <row r="2158" spans="1:2" x14ac:dyDescent="0.3">
      <c r="A2158">
        <v>1749.8006492307693</v>
      </c>
      <c r="B2158">
        <v>898.45194300000003</v>
      </c>
    </row>
    <row r="2159" spans="1:2" x14ac:dyDescent="0.3">
      <c r="A2159">
        <v>1749.8087486346153</v>
      </c>
      <c r="B2159">
        <v>897.94984705000002</v>
      </c>
    </row>
    <row r="2160" spans="1:2" x14ac:dyDescent="0.3">
      <c r="A2160">
        <v>1749.816818673077</v>
      </c>
      <c r="B2160">
        <v>897.37040037500003</v>
      </c>
    </row>
    <row r="2161" spans="1:2" x14ac:dyDescent="0.3">
      <c r="A2161">
        <v>1749.8249131923078</v>
      </c>
      <c r="B2161">
        <v>897.51205255000002</v>
      </c>
    </row>
    <row r="2162" spans="1:2" x14ac:dyDescent="0.3">
      <c r="A2162">
        <v>1749.8329880961539</v>
      </c>
      <c r="B2162">
        <v>897.62589760000003</v>
      </c>
    </row>
    <row r="2163" spans="1:2" x14ac:dyDescent="0.3">
      <c r="A2163">
        <v>1749.8410385192308</v>
      </c>
      <c r="B2163">
        <v>897.73738355</v>
      </c>
    </row>
    <row r="2164" spans="1:2" x14ac:dyDescent="0.3">
      <c r="A2164">
        <v>1749.8490791538461</v>
      </c>
      <c r="B2164">
        <v>897.84792589999995</v>
      </c>
    </row>
    <row r="2165" spans="1:2" x14ac:dyDescent="0.3">
      <c r="A2165">
        <v>1749.8571050769231</v>
      </c>
      <c r="B2165">
        <v>897.95705280000004</v>
      </c>
    </row>
    <row r="2166" spans="1:2" x14ac:dyDescent="0.3">
      <c r="A2166">
        <v>1749.8651260961537</v>
      </c>
      <c r="B2166">
        <v>898.06570790000001</v>
      </c>
    </row>
    <row r="2167" spans="1:2" x14ac:dyDescent="0.3">
      <c r="A2167">
        <v>1749.8731471346155</v>
      </c>
      <c r="B2167">
        <v>898.17436299999997</v>
      </c>
    </row>
    <row r="2168" spans="1:2" x14ac:dyDescent="0.3">
      <c r="A2168">
        <v>1749.8811583653846</v>
      </c>
      <c r="B2168">
        <v>898.24265449999996</v>
      </c>
    </row>
    <row r="2169" spans="1:2" x14ac:dyDescent="0.3">
      <c r="A2169">
        <v>1749.889169576923</v>
      </c>
      <c r="B2169">
        <v>898.35036600000001</v>
      </c>
    </row>
    <row r="2170" spans="1:2" x14ac:dyDescent="0.3">
      <c r="A2170">
        <v>1749.8971808076924</v>
      </c>
      <c r="B2170">
        <v>898.45807745000002</v>
      </c>
    </row>
    <row r="2171" spans="1:2" x14ac:dyDescent="0.3">
      <c r="A2171">
        <v>1749.9051920384616</v>
      </c>
      <c r="B2171">
        <v>898.56578894999996</v>
      </c>
    </row>
    <row r="2172" spans="1:2" x14ac:dyDescent="0.3">
      <c r="A2172">
        <v>1749.9132032692307</v>
      </c>
      <c r="B2172">
        <v>898.67350039999997</v>
      </c>
    </row>
    <row r="2173" spans="1:2" x14ac:dyDescent="0.3">
      <c r="A2173">
        <v>1749.9212144999999</v>
      </c>
      <c r="B2173">
        <v>898.78121190000002</v>
      </c>
    </row>
    <row r="2174" spans="1:2" x14ac:dyDescent="0.3">
      <c r="A2174">
        <v>1749.9292257115385</v>
      </c>
      <c r="B2174">
        <v>898.88892339999995</v>
      </c>
    </row>
    <row r="2175" spans="1:2" x14ac:dyDescent="0.3">
      <c r="A2175">
        <v>1749.9372369423077</v>
      </c>
      <c r="B2175">
        <v>898.99663484999996</v>
      </c>
    </row>
    <row r="2176" spans="1:2" x14ac:dyDescent="0.3">
      <c r="A2176">
        <v>1749.9452481730768</v>
      </c>
      <c r="B2176">
        <v>899.10434635000001</v>
      </c>
    </row>
    <row r="2177" spans="1:2" x14ac:dyDescent="0.3">
      <c r="A2177">
        <v>1749.9532594038462</v>
      </c>
      <c r="B2177">
        <v>899.21205784999995</v>
      </c>
    </row>
    <row r="2178" spans="1:2" x14ac:dyDescent="0.3">
      <c r="A2178">
        <v>1749.9612706346154</v>
      </c>
      <c r="B2178">
        <v>899.31976929999996</v>
      </c>
    </row>
    <row r="2179" spans="1:2" x14ac:dyDescent="0.3">
      <c r="A2179">
        <v>1749.9692629038461</v>
      </c>
      <c r="B2179">
        <v>899.42565645000002</v>
      </c>
    </row>
    <row r="2180" spans="1:2" x14ac:dyDescent="0.3">
      <c r="A2180">
        <v>1749.9772321538462</v>
      </c>
      <c r="B2180">
        <v>899.48990604999995</v>
      </c>
    </row>
    <row r="2181" spans="1:2" x14ac:dyDescent="0.3">
      <c r="A2181">
        <v>1749.9852878076922</v>
      </c>
      <c r="B2181">
        <v>899.60189530000002</v>
      </c>
    </row>
    <row r="2182" spans="1:2" x14ac:dyDescent="0.3">
      <c r="A2182">
        <v>1749.9933236923077</v>
      </c>
      <c r="B2182">
        <v>899.71198155000002</v>
      </c>
    </row>
    <row r="2183" spans="1:2" x14ac:dyDescent="0.3">
      <c r="A2183">
        <v>1749.9919887692308</v>
      </c>
      <c r="B2183">
        <v>899.80457305000004</v>
      </c>
    </row>
    <row r="2184" spans="1:2" x14ac:dyDescent="0.3">
      <c r="A2184">
        <v>1750</v>
      </c>
      <c r="B2184">
        <v>899.87286455000003</v>
      </c>
    </row>
    <row r="2185" spans="1:2" x14ac:dyDescent="0.3">
      <c r="A2185">
        <v>1750</v>
      </c>
      <c r="B2185">
        <v>900</v>
      </c>
    </row>
    <row r="2186" spans="1:2" x14ac:dyDescent="0.3">
      <c r="A2186">
        <v>1750</v>
      </c>
      <c r="B2186">
        <v>900</v>
      </c>
    </row>
    <row r="2187" spans="1:2" x14ac:dyDescent="0.3">
      <c r="A2187">
        <v>1750</v>
      </c>
      <c r="B2187">
        <v>900</v>
      </c>
    </row>
    <row r="2188" spans="1:2" x14ac:dyDescent="0.3">
      <c r="A2188">
        <v>1750</v>
      </c>
      <c r="B2188">
        <v>899.83356549999996</v>
      </c>
    </row>
    <row r="2189" spans="1:2" x14ac:dyDescent="0.3">
      <c r="A2189">
        <v>1749.9982032692308</v>
      </c>
      <c r="B2189">
        <v>899.92110769999999</v>
      </c>
    </row>
    <row r="2190" spans="1:2" x14ac:dyDescent="0.3">
      <c r="A2190">
        <v>1750</v>
      </c>
      <c r="B2190">
        <v>900</v>
      </c>
    </row>
    <row r="2191" spans="1:2" x14ac:dyDescent="0.3">
      <c r="A2191">
        <v>1750</v>
      </c>
      <c r="B2191">
        <v>900</v>
      </c>
    </row>
    <row r="2192" spans="1:2" x14ac:dyDescent="0.3">
      <c r="A2192">
        <v>1750</v>
      </c>
      <c r="B2192">
        <v>899.46457069999997</v>
      </c>
    </row>
    <row r="2193" spans="1:2" x14ac:dyDescent="0.3">
      <c r="A2193">
        <v>1750</v>
      </c>
      <c r="B2193">
        <v>899.54640189999998</v>
      </c>
    </row>
    <row r="2194" spans="1:2" x14ac:dyDescent="0.3">
      <c r="A2194">
        <v>1750</v>
      </c>
      <c r="B2194">
        <v>899.62857955000004</v>
      </c>
    </row>
    <row r="2195" spans="1:2" x14ac:dyDescent="0.3">
      <c r="A2195">
        <v>1750</v>
      </c>
      <c r="B2195">
        <v>899.7117968</v>
      </c>
    </row>
    <row r="2196" spans="1:2" x14ac:dyDescent="0.3">
      <c r="A2196">
        <v>1750</v>
      </c>
      <c r="B2196">
        <v>899.14198680000004</v>
      </c>
    </row>
    <row r="2197" spans="1:2" x14ac:dyDescent="0.3">
      <c r="A2197">
        <v>1750</v>
      </c>
      <c r="B2197">
        <v>898.64868954999997</v>
      </c>
    </row>
    <row r="2198" spans="1:2" x14ac:dyDescent="0.3">
      <c r="A2198">
        <v>1750</v>
      </c>
      <c r="B2198">
        <v>898.66803885000002</v>
      </c>
    </row>
    <row r="2199" spans="1:2" x14ac:dyDescent="0.3">
      <c r="A2199">
        <v>1750</v>
      </c>
      <c r="B2199">
        <v>898.74734845</v>
      </c>
    </row>
    <row r="2200" spans="1:2" x14ac:dyDescent="0.3">
      <c r="A2200">
        <v>1750</v>
      </c>
      <c r="B2200">
        <v>898.81764850000002</v>
      </c>
    </row>
    <row r="2201" spans="1:2" x14ac:dyDescent="0.3">
      <c r="A2201">
        <v>1749.9984683076923</v>
      </c>
      <c r="B2201">
        <v>898.92320170000005</v>
      </c>
    </row>
    <row r="2202" spans="1:2" x14ac:dyDescent="0.3">
      <c r="A2202">
        <v>1749.996838076923</v>
      </c>
      <c r="B2202">
        <v>899.02677670000003</v>
      </c>
    </row>
    <row r="2203" spans="1:2" x14ac:dyDescent="0.3">
      <c r="A2203">
        <v>1749.9951591538461</v>
      </c>
      <c r="B2203">
        <v>899.12566285000003</v>
      </c>
    </row>
    <row r="2204" spans="1:2" x14ac:dyDescent="0.3">
      <c r="A2204">
        <v>1749.9934729807692</v>
      </c>
      <c r="B2204">
        <v>899.18443090000005</v>
      </c>
    </row>
    <row r="2205" spans="1:2" x14ac:dyDescent="0.3">
      <c r="A2205">
        <v>1749.991765076923</v>
      </c>
      <c r="B2205">
        <v>899.2805247</v>
      </c>
    </row>
    <row r="2206" spans="1:2" x14ac:dyDescent="0.3">
      <c r="A2206">
        <v>1749.9900209038462</v>
      </c>
      <c r="B2206">
        <v>899.37312804999999</v>
      </c>
    </row>
    <row r="2207" spans="1:2" x14ac:dyDescent="0.3">
      <c r="A2207">
        <v>1749.9882662307693</v>
      </c>
      <c r="B2207">
        <v>899.46471919999999</v>
      </c>
    </row>
    <row r="2208" spans="1:2" x14ac:dyDescent="0.3">
      <c r="A2208">
        <v>1749.9865401923078</v>
      </c>
      <c r="B2208">
        <v>899.55906775000005</v>
      </c>
    </row>
    <row r="2209" spans="1:2" x14ac:dyDescent="0.3">
      <c r="A2209">
        <v>1749.9847960192308</v>
      </c>
      <c r="B2209">
        <v>899.65167110000004</v>
      </c>
    </row>
    <row r="2210" spans="1:2" x14ac:dyDescent="0.3">
      <c r="A2210">
        <v>1749.9923980192307</v>
      </c>
      <c r="B2210">
        <v>899.71997445</v>
      </c>
    </row>
    <row r="2211" spans="1:2" x14ac:dyDescent="0.3">
      <c r="A2211">
        <v>1750</v>
      </c>
      <c r="B2211">
        <v>899.78827779999995</v>
      </c>
    </row>
    <row r="2212" spans="1:2" x14ac:dyDescent="0.3">
      <c r="A2212">
        <v>1749.8310565192307</v>
      </c>
      <c r="B2212">
        <v>899.64800634999995</v>
      </c>
    </row>
    <row r="2213" spans="1:2" x14ac:dyDescent="0.3">
      <c r="A2213">
        <v>1749.8386269807693</v>
      </c>
      <c r="B2213">
        <v>899.67385300000001</v>
      </c>
    </row>
    <row r="2214" spans="1:2" x14ac:dyDescent="0.3">
      <c r="A2214">
        <v>1749.846229076923</v>
      </c>
      <c r="B2214">
        <v>899.70274800000004</v>
      </c>
    </row>
    <row r="2215" spans="1:2" x14ac:dyDescent="0.3">
      <c r="A2215">
        <v>1749.8538135576923</v>
      </c>
      <c r="B2215">
        <v>899.15106424999999</v>
      </c>
    </row>
    <row r="2216" spans="1:2" x14ac:dyDescent="0.3">
      <c r="A2216">
        <v>1749.8564746730769</v>
      </c>
      <c r="B2216">
        <v>898.60767650000003</v>
      </c>
    </row>
    <row r="2217" spans="1:2" x14ac:dyDescent="0.3">
      <c r="A2217">
        <v>1749.8640205961538</v>
      </c>
      <c r="B2217">
        <v>898.67058129999998</v>
      </c>
    </row>
    <row r="2218" spans="1:2" x14ac:dyDescent="0.3">
      <c r="A2218">
        <v>1749.8715595192307</v>
      </c>
      <c r="B2218">
        <v>898.73281129999998</v>
      </c>
    </row>
    <row r="2219" spans="1:2" x14ac:dyDescent="0.3">
      <c r="A2219">
        <v>1749.8791054423077</v>
      </c>
      <c r="B2219">
        <v>898.79571610000005</v>
      </c>
    </row>
    <row r="2220" spans="1:2" x14ac:dyDescent="0.3">
      <c r="A2220">
        <v>1749.8866548846154</v>
      </c>
      <c r="B2220">
        <v>898.85895830000004</v>
      </c>
    </row>
    <row r="2221" spans="1:2" x14ac:dyDescent="0.3">
      <c r="A2221">
        <v>1749.8941937884615</v>
      </c>
      <c r="B2221">
        <v>898.92118825</v>
      </c>
    </row>
    <row r="2222" spans="1:2" x14ac:dyDescent="0.3">
      <c r="A2222">
        <v>1749.9017432307692</v>
      </c>
      <c r="B2222">
        <v>898.98443044999999</v>
      </c>
    </row>
    <row r="2223" spans="1:2" x14ac:dyDescent="0.3">
      <c r="A2223">
        <v>1749.9092856538462</v>
      </c>
      <c r="B2223">
        <v>899.04699785000003</v>
      </c>
    </row>
    <row r="2224" spans="1:2" x14ac:dyDescent="0.3">
      <c r="A2224">
        <v>1749.9168245576923</v>
      </c>
      <c r="B2224">
        <v>899.10922779999999</v>
      </c>
    </row>
    <row r="2225" spans="1:2" x14ac:dyDescent="0.3">
      <c r="A2225">
        <v>1749.9243634807692</v>
      </c>
      <c r="B2225">
        <v>899.17145779999998</v>
      </c>
    </row>
    <row r="2226" spans="1:2" x14ac:dyDescent="0.3">
      <c r="A2226">
        <v>1749.9319024038462</v>
      </c>
      <c r="B2226">
        <v>899.23368774999994</v>
      </c>
    </row>
    <row r="2227" spans="1:2" x14ac:dyDescent="0.3">
      <c r="A2227">
        <v>1749.9394413269231</v>
      </c>
      <c r="B2227">
        <v>899.29591770000002</v>
      </c>
    </row>
    <row r="2228" spans="1:2" x14ac:dyDescent="0.3">
      <c r="A2228">
        <v>1749.94698025</v>
      </c>
      <c r="B2228">
        <v>899.35814770000002</v>
      </c>
    </row>
    <row r="2229" spans="1:2" x14ac:dyDescent="0.3">
      <c r="A2229">
        <v>1749.9545191538461</v>
      </c>
      <c r="B2229">
        <v>899.42037764999998</v>
      </c>
    </row>
    <row r="2230" spans="1:2" x14ac:dyDescent="0.3">
      <c r="A2230">
        <v>1749.9620580769231</v>
      </c>
      <c r="B2230">
        <v>899.48260764999998</v>
      </c>
    </row>
    <row r="2231" spans="1:2" x14ac:dyDescent="0.3">
      <c r="A2231">
        <v>1749.969597</v>
      </c>
      <c r="B2231">
        <v>899.54483760000005</v>
      </c>
    </row>
    <row r="2232" spans="1:2" x14ac:dyDescent="0.3">
      <c r="A2232">
        <v>1749.977135923077</v>
      </c>
      <c r="B2232">
        <v>899.60706760000005</v>
      </c>
    </row>
    <row r="2233" spans="1:2" x14ac:dyDescent="0.3">
      <c r="A2233">
        <v>1749.9846748461539</v>
      </c>
      <c r="B2233">
        <v>899.66929755000001</v>
      </c>
    </row>
    <row r="2234" spans="1:2" x14ac:dyDescent="0.3">
      <c r="A2234">
        <v>1749.9922915576924</v>
      </c>
      <c r="B2234">
        <v>899.73902035000003</v>
      </c>
    </row>
    <row r="2235" spans="1:2" x14ac:dyDescent="0.3">
      <c r="A2235">
        <v>1750</v>
      </c>
      <c r="B2235">
        <v>899.81757400000004</v>
      </c>
    </row>
    <row r="2236" spans="1:2" x14ac:dyDescent="0.3">
      <c r="A2236">
        <v>1749.9983626346154</v>
      </c>
      <c r="B2236">
        <v>899.63418709999996</v>
      </c>
    </row>
    <row r="2237" spans="1:2" x14ac:dyDescent="0.3">
      <c r="A2237">
        <v>1749.9967292692309</v>
      </c>
      <c r="B2237">
        <v>899.69803960000002</v>
      </c>
    </row>
    <row r="2238" spans="1:2" x14ac:dyDescent="0.3">
      <c r="A2238">
        <v>1749.9949959807693</v>
      </c>
      <c r="B2238">
        <v>899.79169009999998</v>
      </c>
    </row>
    <row r="2239" spans="1:2" x14ac:dyDescent="0.3">
      <c r="A2239">
        <v>1749.9932448076922</v>
      </c>
      <c r="B2239">
        <v>899.84419860000003</v>
      </c>
    </row>
    <row r="2240" spans="1:2" x14ac:dyDescent="0.3">
      <c r="A2240">
        <v>1749.9924260384616</v>
      </c>
      <c r="B2240">
        <v>899.93439594999995</v>
      </c>
    </row>
    <row r="2241" spans="1:2" x14ac:dyDescent="0.3">
      <c r="A2241">
        <v>1750</v>
      </c>
      <c r="B2241">
        <v>900</v>
      </c>
    </row>
    <row r="2242" spans="1:2" x14ac:dyDescent="0.3">
      <c r="A2242">
        <v>1750</v>
      </c>
      <c r="B2242">
        <v>900</v>
      </c>
    </row>
    <row r="2243" spans="1:2" x14ac:dyDescent="0.3">
      <c r="A2243">
        <v>1750</v>
      </c>
      <c r="B2243">
        <v>900</v>
      </c>
    </row>
    <row r="2244" spans="1:2" x14ac:dyDescent="0.3">
      <c r="A2244">
        <v>1749.8316676730769</v>
      </c>
      <c r="B2244">
        <v>899.91858115000002</v>
      </c>
    </row>
    <row r="2245" spans="1:2" x14ac:dyDescent="0.3">
      <c r="A2245">
        <v>1749.66332975</v>
      </c>
      <c r="B2245">
        <v>899.885222</v>
      </c>
    </row>
    <row r="2246" spans="1:2" x14ac:dyDescent="0.3">
      <c r="A2246">
        <v>1749.6621905192308</v>
      </c>
      <c r="B2246">
        <v>899.99665770000001</v>
      </c>
    </row>
    <row r="2247" spans="1:2" x14ac:dyDescent="0.3">
      <c r="A2247">
        <v>1749.6610774038461</v>
      </c>
      <c r="B2247">
        <v>899.48312839999994</v>
      </c>
    </row>
    <row r="2248" spans="1:2" x14ac:dyDescent="0.3">
      <c r="A2248">
        <v>1749.6599317692308</v>
      </c>
      <c r="B2248">
        <v>898.96646925000005</v>
      </c>
    </row>
    <row r="2249" spans="1:2" x14ac:dyDescent="0.3">
      <c r="A2249">
        <v>1749.6587861538462</v>
      </c>
      <c r="B2249">
        <v>899.11671015000002</v>
      </c>
    </row>
    <row r="2250" spans="1:2" x14ac:dyDescent="0.3">
      <c r="A2250">
        <v>1749.6576405384615</v>
      </c>
      <c r="B2250">
        <v>899.26695099999995</v>
      </c>
    </row>
    <row r="2251" spans="1:2" x14ac:dyDescent="0.3">
      <c r="A2251">
        <v>1749.6564949038461</v>
      </c>
      <c r="B2251">
        <v>899.41719190000003</v>
      </c>
    </row>
    <row r="2252" spans="1:2" x14ac:dyDescent="0.3">
      <c r="A2252">
        <v>1749.655354903846</v>
      </c>
      <c r="B2252">
        <v>898.90107305000004</v>
      </c>
    </row>
    <row r="2253" spans="1:2" x14ac:dyDescent="0.3">
      <c r="A2253">
        <v>1749.6542148846154</v>
      </c>
      <c r="B2253">
        <v>899.01243420000003</v>
      </c>
    </row>
    <row r="2254" spans="1:2" x14ac:dyDescent="0.3">
      <c r="A2254">
        <v>1749.6618833846153</v>
      </c>
      <c r="B2254">
        <v>898.53196875000003</v>
      </c>
    </row>
    <row r="2255" spans="1:2" x14ac:dyDescent="0.3">
      <c r="A2255">
        <v>1749.6700730961538</v>
      </c>
      <c r="B2255">
        <v>897.98996635000003</v>
      </c>
    </row>
    <row r="2256" spans="1:2" x14ac:dyDescent="0.3">
      <c r="A2256">
        <v>1749.6784096346155</v>
      </c>
      <c r="B2256">
        <v>897.45263</v>
      </c>
    </row>
    <row r="2257" spans="1:2" x14ac:dyDescent="0.3">
      <c r="A2257">
        <v>1749.6870172115384</v>
      </c>
      <c r="B2257">
        <v>897.62724215000003</v>
      </c>
    </row>
    <row r="2258" spans="1:2" x14ac:dyDescent="0.3">
      <c r="A2258">
        <v>1749.6956689038461</v>
      </c>
      <c r="B2258">
        <v>897.79662789999998</v>
      </c>
    </row>
    <row r="2259" spans="1:2" x14ac:dyDescent="0.3">
      <c r="A2259">
        <v>1749.7042016153846</v>
      </c>
      <c r="B2259">
        <v>897.95455625</v>
      </c>
    </row>
    <row r="2260" spans="1:2" x14ac:dyDescent="0.3">
      <c r="A2260">
        <v>1749.7126255961539</v>
      </c>
      <c r="B2260">
        <v>897.41889331250002</v>
      </c>
    </row>
    <row r="2261" spans="1:2" x14ac:dyDescent="0.3">
      <c r="A2261">
        <v>1749.721014173077</v>
      </c>
      <c r="B2261">
        <v>897.57916375000002</v>
      </c>
    </row>
    <row r="2262" spans="1:2" x14ac:dyDescent="0.3">
      <c r="A2262">
        <v>1749.7293160769232</v>
      </c>
      <c r="B2262">
        <v>897.71486664999998</v>
      </c>
    </row>
    <row r="2263" spans="1:2" x14ac:dyDescent="0.3">
      <c r="A2263">
        <v>1749.7376350192308</v>
      </c>
      <c r="B2263">
        <v>897.10663631249997</v>
      </c>
    </row>
    <row r="2264" spans="1:2" x14ac:dyDescent="0.3">
      <c r="A2264">
        <v>1749.7459365384616</v>
      </c>
      <c r="B2264">
        <v>896.442593375</v>
      </c>
    </row>
    <row r="2265" spans="1:2" x14ac:dyDescent="0.3">
      <c r="A2265">
        <v>1749.7542380576924</v>
      </c>
      <c r="B2265">
        <v>896.61217543750001</v>
      </c>
    </row>
    <row r="2266" spans="1:2" x14ac:dyDescent="0.3">
      <c r="A2266">
        <v>1749.7625059038462</v>
      </c>
      <c r="B2266">
        <v>896.77770556250005</v>
      </c>
    </row>
    <row r="2267" spans="1:2" x14ac:dyDescent="0.3">
      <c r="A2267">
        <v>1749.7707232692308</v>
      </c>
      <c r="B2267">
        <v>896.93715762500005</v>
      </c>
    </row>
    <row r="2268" spans="1:2" x14ac:dyDescent="0.3">
      <c r="A2268">
        <v>1749.7789406346153</v>
      </c>
      <c r="B2268">
        <v>896.26298474999999</v>
      </c>
    </row>
    <row r="2269" spans="1:2" x14ac:dyDescent="0.3">
      <c r="A2269">
        <v>1749.7871411730769</v>
      </c>
      <c r="B2269">
        <v>895.64753587500002</v>
      </c>
    </row>
    <row r="2270" spans="1:2" x14ac:dyDescent="0.3">
      <c r="A2270">
        <v>1749.7953416923076</v>
      </c>
      <c r="B2270">
        <v>895.75568693749995</v>
      </c>
    </row>
    <row r="2271" spans="1:2" x14ac:dyDescent="0.3">
      <c r="A2271">
        <v>1749.8035422307692</v>
      </c>
      <c r="B2271">
        <v>895.07948806249999</v>
      </c>
    </row>
    <row r="2272" spans="1:2" x14ac:dyDescent="0.3">
      <c r="A2272">
        <v>1749.8117427692307</v>
      </c>
      <c r="B2272">
        <v>894.40328912500001</v>
      </c>
    </row>
    <row r="2273" spans="1:2" x14ac:dyDescent="0.3">
      <c r="A2273">
        <v>1749.8199433076923</v>
      </c>
      <c r="B2273">
        <v>894.56071525000004</v>
      </c>
    </row>
    <row r="2274" spans="1:2" x14ac:dyDescent="0.3">
      <c r="A2274">
        <v>1749.828143826923</v>
      </c>
      <c r="B2274">
        <v>894.71814137499996</v>
      </c>
    </row>
    <row r="2275" spans="1:2" x14ac:dyDescent="0.3">
      <c r="A2275">
        <v>1749.8363443653845</v>
      </c>
      <c r="B2275">
        <v>894.87556743749997</v>
      </c>
    </row>
    <row r="2276" spans="1:2" x14ac:dyDescent="0.3">
      <c r="A2276">
        <v>1749.8445449038461</v>
      </c>
      <c r="B2276">
        <v>895.0329935625</v>
      </c>
    </row>
    <row r="2277" spans="1:2" x14ac:dyDescent="0.3">
      <c r="A2277">
        <v>1749.8527454230768</v>
      </c>
      <c r="B2277">
        <v>895.190419625</v>
      </c>
    </row>
    <row r="2278" spans="1:2" x14ac:dyDescent="0.3">
      <c r="A2278">
        <v>1749.8609459615384</v>
      </c>
      <c r="B2278">
        <v>895.34784575000003</v>
      </c>
    </row>
    <row r="2279" spans="1:2" x14ac:dyDescent="0.3">
      <c r="A2279">
        <v>1749.8691302499999</v>
      </c>
      <c r="B2279">
        <v>895.50331568750005</v>
      </c>
    </row>
    <row r="2280" spans="1:2" x14ac:dyDescent="0.3">
      <c r="A2280">
        <v>1749.8773147115385</v>
      </c>
      <c r="B2280">
        <v>895.60953393750003</v>
      </c>
    </row>
    <row r="2281" spans="1:2" x14ac:dyDescent="0.3">
      <c r="A2281">
        <v>1749.88551525</v>
      </c>
      <c r="B2281">
        <v>895.76696006249995</v>
      </c>
    </row>
    <row r="2282" spans="1:2" x14ac:dyDescent="0.3">
      <c r="A2282">
        <v>1749.8937103653845</v>
      </c>
      <c r="B2282">
        <v>895.92373412500001</v>
      </c>
    </row>
    <row r="2283" spans="1:2" x14ac:dyDescent="0.3">
      <c r="A2283">
        <v>1749.9019109038461</v>
      </c>
      <c r="B2283">
        <v>896.08116018750002</v>
      </c>
    </row>
    <row r="2284" spans="1:2" x14ac:dyDescent="0.3">
      <c r="A2284">
        <v>1749.9101114230768</v>
      </c>
      <c r="B2284">
        <v>896.23858631250005</v>
      </c>
    </row>
    <row r="2285" spans="1:2" x14ac:dyDescent="0.3">
      <c r="A2285">
        <v>1749.9183119615384</v>
      </c>
      <c r="B2285">
        <v>896.39601237500005</v>
      </c>
    </row>
    <row r="2286" spans="1:2" x14ac:dyDescent="0.3">
      <c r="A2286">
        <v>1749.9265124999999</v>
      </c>
      <c r="B2286">
        <v>896.55343849999997</v>
      </c>
    </row>
    <row r="2287" spans="1:2" x14ac:dyDescent="0.3">
      <c r="A2287">
        <v>1749.9347130192307</v>
      </c>
      <c r="B2287">
        <v>896.71086456249998</v>
      </c>
    </row>
    <row r="2288" spans="1:2" x14ac:dyDescent="0.3">
      <c r="A2288">
        <v>1749.9428973076924</v>
      </c>
      <c r="B2288">
        <v>896.03270956250003</v>
      </c>
    </row>
    <row r="2289" spans="1:2" x14ac:dyDescent="0.3">
      <c r="A2289">
        <v>1749.9510707500001</v>
      </c>
      <c r="B2289">
        <v>896.18687543750002</v>
      </c>
    </row>
    <row r="2290" spans="1:2" x14ac:dyDescent="0.3">
      <c r="A2290">
        <v>1749.9592496153846</v>
      </c>
      <c r="B2290">
        <v>896.34169331249996</v>
      </c>
    </row>
    <row r="2291" spans="1:2" x14ac:dyDescent="0.3">
      <c r="A2291">
        <v>1749.9674232499999</v>
      </c>
      <c r="B2291">
        <v>896.49588249999999</v>
      </c>
    </row>
    <row r="2292" spans="1:2" x14ac:dyDescent="0.3">
      <c r="A2292">
        <v>1749.9755166153845</v>
      </c>
      <c r="B2292">
        <v>895.80678237500001</v>
      </c>
    </row>
    <row r="2293" spans="1:2" x14ac:dyDescent="0.3">
      <c r="A2293">
        <v>1749.9837289423076</v>
      </c>
      <c r="B2293">
        <v>895.91635399999996</v>
      </c>
    </row>
    <row r="2294" spans="1:2" x14ac:dyDescent="0.3">
      <c r="A2294">
        <v>1749.9918969807693</v>
      </c>
      <c r="B2294">
        <v>896.02059281250001</v>
      </c>
    </row>
    <row r="2295" spans="1:2" x14ac:dyDescent="0.3">
      <c r="A2295">
        <v>1750</v>
      </c>
      <c r="B2295">
        <v>895.33265712499997</v>
      </c>
    </row>
    <row r="2296" spans="1:2" x14ac:dyDescent="0.3">
      <c r="A2296">
        <v>1750</v>
      </c>
      <c r="B2296">
        <v>894.67105624999999</v>
      </c>
    </row>
    <row r="2297" spans="1:2" x14ac:dyDescent="0.3">
      <c r="A2297">
        <v>1750</v>
      </c>
      <c r="B2297">
        <v>894.84375</v>
      </c>
    </row>
    <row r="2298" spans="1:2" x14ac:dyDescent="0.3">
      <c r="A2298">
        <v>1749.8309560192308</v>
      </c>
      <c r="B2298">
        <v>895.48993874999996</v>
      </c>
    </row>
    <row r="2299" spans="1:2" x14ac:dyDescent="0.3">
      <c r="A2299">
        <v>1749.6619223269231</v>
      </c>
      <c r="B2299">
        <v>896.13736443749997</v>
      </c>
    </row>
    <row r="2300" spans="1:2" x14ac:dyDescent="0.3">
      <c r="A2300">
        <v>1749.6600774999999</v>
      </c>
      <c r="B2300">
        <v>896.19172781249995</v>
      </c>
    </row>
    <row r="2301" spans="1:2" x14ac:dyDescent="0.3">
      <c r="A2301">
        <v>1749.6582224038461</v>
      </c>
      <c r="B2301">
        <v>896.29412918749995</v>
      </c>
    </row>
    <row r="2302" spans="1:2" x14ac:dyDescent="0.3">
      <c r="A2302">
        <v>1749.6563744038463</v>
      </c>
      <c r="B2302">
        <v>896.39738468749999</v>
      </c>
    </row>
    <row r="2303" spans="1:2" x14ac:dyDescent="0.3">
      <c r="A2303">
        <v>1749.6545330192307</v>
      </c>
      <c r="B2303">
        <v>896.45216043749997</v>
      </c>
    </row>
    <row r="2304" spans="1:2" x14ac:dyDescent="0.3">
      <c r="A2304">
        <v>1749.6526950384616</v>
      </c>
      <c r="B2304">
        <v>896.55662343749998</v>
      </c>
    </row>
    <row r="2305" spans="1:2" x14ac:dyDescent="0.3">
      <c r="A2305">
        <v>1749.6511278076923</v>
      </c>
      <c r="B2305">
        <v>896.69367481250003</v>
      </c>
    </row>
    <row r="2306" spans="1:2" x14ac:dyDescent="0.3">
      <c r="A2306">
        <v>1749.6587298653847</v>
      </c>
      <c r="B2306">
        <v>896.8831976875</v>
      </c>
    </row>
    <row r="2307" spans="1:2" x14ac:dyDescent="0.3">
      <c r="A2307">
        <v>1749.6673909615386</v>
      </c>
      <c r="B2307">
        <v>897.09606231249995</v>
      </c>
    </row>
    <row r="2308" spans="1:2" x14ac:dyDescent="0.3">
      <c r="A2308">
        <v>1749.6755107115384</v>
      </c>
      <c r="B2308">
        <v>897.19448999999997</v>
      </c>
    </row>
    <row r="2309" spans="1:2" x14ac:dyDescent="0.3">
      <c r="A2309">
        <v>1749.6834797500001</v>
      </c>
      <c r="B2309">
        <v>897.32405037499996</v>
      </c>
    </row>
    <row r="2310" spans="1:2" x14ac:dyDescent="0.3">
      <c r="A2310">
        <v>1749.6913146923077</v>
      </c>
      <c r="B2310">
        <v>897.43747125000004</v>
      </c>
    </row>
    <row r="2311" spans="1:2" x14ac:dyDescent="0.3">
      <c r="A2311">
        <v>1749.6990655961538</v>
      </c>
      <c r="B2311">
        <v>897.49150037499999</v>
      </c>
    </row>
    <row r="2312" spans="1:2" x14ac:dyDescent="0.3">
      <c r="A2312">
        <v>1749.7067937500001</v>
      </c>
      <c r="B2312">
        <v>897.53423239999995</v>
      </c>
    </row>
    <row r="2313" spans="1:2" x14ac:dyDescent="0.3">
      <c r="A2313">
        <v>1749.7144763846154</v>
      </c>
      <c r="B2313">
        <v>897.61030210000001</v>
      </c>
    </row>
    <row r="2314" spans="1:2" x14ac:dyDescent="0.3">
      <c r="A2314">
        <v>1749.7221590192307</v>
      </c>
      <c r="B2314">
        <v>897.68637179999996</v>
      </c>
    </row>
    <row r="2315" spans="1:2" x14ac:dyDescent="0.3">
      <c r="A2315">
        <v>1749.7298343269231</v>
      </c>
      <c r="B2315">
        <v>897.76173464999999</v>
      </c>
    </row>
    <row r="2316" spans="1:2" x14ac:dyDescent="0.3">
      <c r="A2316">
        <v>1749.7374804999999</v>
      </c>
      <c r="B2316">
        <v>897.79487370000004</v>
      </c>
    </row>
    <row r="2317" spans="1:2" x14ac:dyDescent="0.3">
      <c r="A2317">
        <v>1749.7451154423077</v>
      </c>
      <c r="B2317">
        <v>897.86634894999997</v>
      </c>
    </row>
    <row r="2318" spans="1:2" x14ac:dyDescent="0.3">
      <c r="A2318">
        <v>1749.7527356730768</v>
      </c>
      <c r="B2318">
        <v>897.93641049999997</v>
      </c>
    </row>
    <row r="2319" spans="1:2" x14ac:dyDescent="0.3">
      <c r="A2319">
        <v>1749.7603487115384</v>
      </c>
      <c r="B2319">
        <v>897.96635694999998</v>
      </c>
    </row>
    <row r="2320" spans="1:2" x14ac:dyDescent="0.3">
      <c r="A2320">
        <v>1749.7679652884615</v>
      </c>
      <c r="B2320">
        <v>897.82899659999998</v>
      </c>
    </row>
    <row r="2321" spans="1:2" x14ac:dyDescent="0.3">
      <c r="A2321">
        <v>1749.7755783076923</v>
      </c>
      <c r="B2321">
        <v>897.89836309999998</v>
      </c>
    </row>
    <row r="2322" spans="1:2" x14ac:dyDescent="0.3">
      <c r="A2322">
        <v>1749.7831948846153</v>
      </c>
      <c r="B2322">
        <v>897.96807120000005</v>
      </c>
    </row>
    <row r="2323" spans="1:2" x14ac:dyDescent="0.3">
      <c r="A2323">
        <v>1749.7908114615384</v>
      </c>
      <c r="B2323">
        <v>898.03777935000005</v>
      </c>
    </row>
    <row r="2324" spans="1:2" x14ac:dyDescent="0.3">
      <c r="A2324">
        <v>1749.7984281730769</v>
      </c>
      <c r="B2324">
        <v>898.06807924999998</v>
      </c>
    </row>
    <row r="2325" spans="1:2" x14ac:dyDescent="0.3">
      <c r="A2325">
        <v>1749.8060376538463</v>
      </c>
      <c r="B2325">
        <v>898.13710409999999</v>
      </c>
    </row>
    <row r="2326" spans="1:2" x14ac:dyDescent="0.3">
      <c r="A2326">
        <v>1749.8136045576923</v>
      </c>
      <c r="B2326">
        <v>898.20202925000001</v>
      </c>
    </row>
    <row r="2327" spans="1:2" x14ac:dyDescent="0.3">
      <c r="A2327">
        <v>1749.8211927499999</v>
      </c>
      <c r="B2327">
        <v>898.22958425000002</v>
      </c>
    </row>
    <row r="2328" spans="1:2" x14ac:dyDescent="0.3">
      <c r="A2328">
        <v>1749.8287880384614</v>
      </c>
      <c r="B2328">
        <v>898.25782249999997</v>
      </c>
    </row>
    <row r="2329" spans="1:2" x14ac:dyDescent="0.3">
      <c r="A2329">
        <v>1749.8363797884615</v>
      </c>
      <c r="B2329">
        <v>898.32513915000004</v>
      </c>
    </row>
    <row r="2330" spans="1:2" x14ac:dyDescent="0.3">
      <c r="A2330">
        <v>1749.8439431346153</v>
      </c>
      <c r="B2330">
        <v>898.38972264999995</v>
      </c>
    </row>
    <row r="2331" spans="1:2" x14ac:dyDescent="0.3">
      <c r="A2331">
        <v>1749.8514994038462</v>
      </c>
      <c r="B2331">
        <v>898.45362290000003</v>
      </c>
    </row>
    <row r="2332" spans="1:2" x14ac:dyDescent="0.3">
      <c r="A2332">
        <v>1749.8590735384616</v>
      </c>
      <c r="B2332">
        <v>898.51924314999997</v>
      </c>
    </row>
    <row r="2333" spans="1:2" x14ac:dyDescent="0.3">
      <c r="A2333">
        <v>1749.8666333461538</v>
      </c>
      <c r="B2333">
        <v>898.583485</v>
      </c>
    </row>
    <row r="2334" spans="1:2" x14ac:dyDescent="0.3">
      <c r="A2334">
        <v>1749.8742073461538</v>
      </c>
      <c r="B2334">
        <v>898.64909345000001</v>
      </c>
    </row>
    <row r="2335" spans="1:2" x14ac:dyDescent="0.3">
      <c r="A2335">
        <v>1749.8817924807693</v>
      </c>
      <c r="B2335">
        <v>898.71577390000004</v>
      </c>
    </row>
    <row r="2336" spans="1:2" x14ac:dyDescent="0.3">
      <c r="A2336">
        <v>1749.8893735769232</v>
      </c>
      <c r="B2336">
        <v>898.78206565000005</v>
      </c>
    </row>
    <row r="2337" spans="1:2" x14ac:dyDescent="0.3">
      <c r="A2337">
        <v>1749.8969582307693</v>
      </c>
      <c r="B2337">
        <v>898.84869900000001</v>
      </c>
    </row>
    <row r="2338" spans="1:2" x14ac:dyDescent="0.3">
      <c r="A2338">
        <v>1749.9045606153845</v>
      </c>
      <c r="B2338">
        <v>898.91704055000002</v>
      </c>
    </row>
    <row r="2339" spans="1:2" x14ac:dyDescent="0.3">
      <c r="A2339">
        <v>1749.9121417115384</v>
      </c>
      <c r="B2339">
        <v>898.98333224999999</v>
      </c>
    </row>
    <row r="2340" spans="1:2" x14ac:dyDescent="0.3">
      <c r="A2340">
        <v>1749.910380576923</v>
      </c>
      <c r="B2340">
        <v>899.07430094999995</v>
      </c>
    </row>
    <row r="2341" spans="1:2" x14ac:dyDescent="0.3">
      <c r="A2341">
        <v>1749.9179510192307</v>
      </c>
      <c r="B2341">
        <v>899.13956774999997</v>
      </c>
    </row>
    <row r="2342" spans="1:2" x14ac:dyDescent="0.3">
      <c r="A2342">
        <v>1749.92550375</v>
      </c>
      <c r="B2342">
        <v>899.20312635000005</v>
      </c>
    </row>
    <row r="2343" spans="1:2" x14ac:dyDescent="0.3">
      <c r="A2343">
        <v>1749.9237244999999</v>
      </c>
      <c r="B2343">
        <v>899.2923515</v>
      </c>
    </row>
    <row r="2344" spans="1:2" x14ac:dyDescent="0.3">
      <c r="A2344">
        <v>1749.9312916538461</v>
      </c>
      <c r="B2344">
        <v>899.35730024999998</v>
      </c>
    </row>
    <row r="2345" spans="1:2" x14ac:dyDescent="0.3">
      <c r="A2345">
        <v>1749.9388585576924</v>
      </c>
      <c r="B2345">
        <v>899.4222254</v>
      </c>
    </row>
    <row r="2346" spans="1:2" x14ac:dyDescent="0.3">
      <c r="A2346">
        <v>1749.9464112692308</v>
      </c>
      <c r="B2346">
        <v>899.48578399999997</v>
      </c>
    </row>
    <row r="2347" spans="1:2" x14ac:dyDescent="0.3">
      <c r="A2347">
        <v>1749.9539571346154</v>
      </c>
      <c r="B2347">
        <v>899.54868284999998</v>
      </c>
    </row>
    <row r="2348" spans="1:2" x14ac:dyDescent="0.3">
      <c r="A2348">
        <v>1749.9615082692308</v>
      </c>
      <c r="B2348">
        <v>899.61208829999998</v>
      </c>
    </row>
    <row r="2349" spans="1:2" x14ac:dyDescent="0.3">
      <c r="A2349">
        <v>1749.9691512692307</v>
      </c>
      <c r="B2349">
        <v>899.68434104999994</v>
      </c>
    </row>
    <row r="2350" spans="1:2" x14ac:dyDescent="0.3">
      <c r="A2350">
        <v>1749.9769027884615</v>
      </c>
      <c r="B2350">
        <v>899.76704329999995</v>
      </c>
    </row>
    <row r="2351" spans="1:2" x14ac:dyDescent="0.3">
      <c r="A2351">
        <v>1749.9846785192308</v>
      </c>
      <c r="B2351">
        <v>899.85207809999997</v>
      </c>
    </row>
    <row r="2352" spans="1:2" x14ac:dyDescent="0.3">
      <c r="A2352">
        <v>1749.9923614038462</v>
      </c>
      <c r="B2352">
        <v>899.92817134999996</v>
      </c>
    </row>
    <row r="2353" spans="1:2" x14ac:dyDescent="0.3">
      <c r="A2353">
        <v>1750</v>
      </c>
      <c r="B2353">
        <v>900</v>
      </c>
    </row>
    <row r="2354" spans="1:2" x14ac:dyDescent="0.3">
      <c r="A2354">
        <v>1750</v>
      </c>
      <c r="B2354">
        <v>900</v>
      </c>
    </row>
    <row r="2355" spans="1:2" x14ac:dyDescent="0.3">
      <c r="A2355">
        <v>1750</v>
      </c>
      <c r="B2355">
        <v>900</v>
      </c>
    </row>
    <row r="2356" spans="1:2" x14ac:dyDescent="0.3">
      <c r="A2356">
        <v>1749.8305917115385</v>
      </c>
      <c r="B2356">
        <v>899.81496909999998</v>
      </c>
    </row>
    <row r="2357" spans="1:2" x14ac:dyDescent="0.3">
      <c r="A2357">
        <v>1749.82835275</v>
      </c>
      <c r="B2357">
        <v>899.82050560000005</v>
      </c>
    </row>
    <row r="2358" spans="1:2" x14ac:dyDescent="0.3">
      <c r="A2358">
        <v>1749.8261136538461</v>
      </c>
      <c r="B2358">
        <v>899.86544809999998</v>
      </c>
    </row>
    <row r="2359" spans="1:2" x14ac:dyDescent="0.3">
      <c r="A2359">
        <v>1749.8238703461539</v>
      </c>
      <c r="B2359">
        <v>899.53382865000003</v>
      </c>
    </row>
    <row r="2360" spans="1:2" x14ac:dyDescent="0.3">
      <c r="A2360">
        <v>1749.8216356538462</v>
      </c>
      <c r="B2360">
        <v>898.96089695000001</v>
      </c>
    </row>
    <row r="2361" spans="1:2" x14ac:dyDescent="0.3">
      <c r="A2361">
        <v>1749.8193923461538</v>
      </c>
      <c r="B2361">
        <v>899.00543464999998</v>
      </c>
    </row>
    <row r="2362" spans="1:2" x14ac:dyDescent="0.3">
      <c r="A2362">
        <v>1749.8171449038462</v>
      </c>
      <c r="B2362">
        <v>899.04957449999995</v>
      </c>
    </row>
    <row r="2363" spans="1:2" x14ac:dyDescent="0.3">
      <c r="A2363">
        <v>1749.8148994999999</v>
      </c>
      <c r="B2363">
        <v>899.09390974999997</v>
      </c>
    </row>
    <row r="2364" spans="1:2" x14ac:dyDescent="0.3">
      <c r="A2364">
        <v>1749.8126603846154</v>
      </c>
      <c r="B2364">
        <v>898.4719523</v>
      </c>
    </row>
    <row r="2365" spans="1:2" x14ac:dyDescent="0.3">
      <c r="A2365">
        <v>1749.8104128846153</v>
      </c>
      <c r="B2365">
        <v>898.47666515000003</v>
      </c>
    </row>
    <row r="2366" spans="1:2" x14ac:dyDescent="0.3">
      <c r="A2366">
        <v>1749.8081676153847</v>
      </c>
      <c r="B2366">
        <v>898.52101440000001</v>
      </c>
    </row>
    <row r="2367" spans="1:2" x14ac:dyDescent="0.3">
      <c r="A2367">
        <v>1749.805930673077</v>
      </c>
      <c r="B2367">
        <v>898.52674630000001</v>
      </c>
    </row>
    <row r="2368" spans="1:2" x14ac:dyDescent="0.3">
      <c r="A2368">
        <v>1749.8036873653846</v>
      </c>
      <c r="B2368">
        <v>897.90438400000005</v>
      </c>
    </row>
    <row r="2369" spans="1:2" x14ac:dyDescent="0.3">
      <c r="A2369">
        <v>1749.8014236153847</v>
      </c>
      <c r="B2369">
        <v>897.94695334999994</v>
      </c>
    </row>
    <row r="2370" spans="1:2" x14ac:dyDescent="0.3">
      <c r="A2370">
        <v>1749.7991761153846</v>
      </c>
      <c r="B2370">
        <v>897.99108620000004</v>
      </c>
    </row>
    <row r="2371" spans="1:2" x14ac:dyDescent="0.3">
      <c r="A2371">
        <v>1749.7969306923078</v>
      </c>
      <c r="B2371">
        <v>898.03542149999998</v>
      </c>
    </row>
    <row r="2372" spans="1:2" x14ac:dyDescent="0.3">
      <c r="A2372">
        <v>1749.7946831923077</v>
      </c>
      <c r="B2372">
        <v>897.45156793750004</v>
      </c>
    </row>
    <row r="2373" spans="1:2" x14ac:dyDescent="0.3">
      <c r="A2373">
        <v>1749.7924255192308</v>
      </c>
      <c r="B2373">
        <v>897.50441000000001</v>
      </c>
    </row>
    <row r="2374" spans="1:2" x14ac:dyDescent="0.3">
      <c r="A2374">
        <v>1749.7901782307692</v>
      </c>
      <c r="B2374">
        <v>897.54856380000001</v>
      </c>
    </row>
    <row r="2375" spans="1:2" x14ac:dyDescent="0.3">
      <c r="A2375">
        <v>1749.7879267307692</v>
      </c>
      <c r="B2375">
        <v>897.5528928</v>
      </c>
    </row>
    <row r="2376" spans="1:2" x14ac:dyDescent="0.3">
      <c r="A2376">
        <v>1749.7856650192307</v>
      </c>
      <c r="B2376">
        <v>896.78594699999996</v>
      </c>
    </row>
    <row r="2377" spans="1:2" x14ac:dyDescent="0.3">
      <c r="A2377">
        <v>1749.7834073461538</v>
      </c>
      <c r="B2377">
        <v>896.83989156250004</v>
      </c>
    </row>
    <row r="2378" spans="1:2" x14ac:dyDescent="0.3">
      <c r="A2378">
        <v>1749.7902877500001</v>
      </c>
      <c r="B2378">
        <v>896.86313393750004</v>
      </c>
    </row>
    <row r="2379" spans="1:2" x14ac:dyDescent="0.3">
      <c r="A2379">
        <v>1749.79736</v>
      </c>
      <c r="B2379">
        <v>896.88474912499998</v>
      </c>
    </row>
    <row r="2380" spans="1:2" x14ac:dyDescent="0.3">
      <c r="A2380">
        <v>1749.8044403846154</v>
      </c>
      <c r="B2380">
        <v>896.90734156250005</v>
      </c>
    </row>
    <row r="2381" spans="1:2" x14ac:dyDescent="0.3">
      <c r="A2381">
        <v>1749.8115025</v>
      </c>
      <c r="B2381">
        <v>896.92773524999996</v>
      </c>
    </row>
    <row r="2382" spans="1:2" x14ac:dyDescent="0.3">
      <c r="A2382">
        <v>1749.8185666346153</v>
      </c>
      <c r="B2382">
        <v>896.94837331250005</v>
      </c>
    </row>
    <row r="2383" spans="1:2" x14ac:dyDescent="0.3">
      <c r="A2383">
        <v>1749.8256307692307</v>
      </c>
      <c r="B2383">
        <v>896.96901137500004</v>
      </c>
    </row>
    <row r="2384" spans="1:2" x14ac:dyDescent="0.3">
      <c r="A2384">
        <v>1749.8326949038462</v>
      </c>
      <c r="B2384">
        <v>896.989649375</v>
      </c>
    </row>
    <row r="2385" spans="1:2" x14ac:dyDescent="0.3">
      <c r="A2385">
        <v>1749.8397570192308</v>
      </c>
      <c r="B2385">
        <v>897.01004312500004</v>
      </c>
    </row>
    <row r="2386" spans="1:2" x14ac:dyDescent="0.3">
      <c r="A2386">
        <v>1749.8468211538461</v>
      </c>
      <c r="B2386">
        <v>897.03068118750002</v>
      </c>
    </row>
    <row r="2387" spans="1:2" x14ac:dyDescent="0.3">
      <c r="A2387">
        <v>1749.8538832692307</v>
      </c>
      <c r="B2387">
        <v>897.05107493749995</v>
      </c>
    </row>
    <row r="2388" spans="1:2" x14ac:dyDescent="0.3">
      <c r="A2388">
        <v>1749.8609474038462</v>
      </c>
      <c r="B2388">
        <v>897.07171293750002</v>
      </c>
    </row>
    <row r="2389" spans="1:2" x14ac:dyDescent="0.3">
      <c r="A2389">
        <v>1749.8680095192308</v>
      </c>
      <c r="B2389">
        <v>897.09210668749995</v>
      </c>
    </row>
    <row r="2390" spans="1:2" x14ac:dyDescent="0.3">
      <c r="A2390">
        <v>1749.8750797499999</v>
      </c>
      <c r="B2390">
        <v>897.11347762499997</v>
      </c>
    </row>
    <row r="2391" spans="1:2" x14ac:dyDescent="0.3">
      <c r="A2391">
        <v>1749.8821459038461</v>
      </c>
      <c r="B2391">
        <v>897.13435993749999</v>
      </c>
    </row>
    <row r="2392" spans="1:2" x14ac:dyDescent="0.3">
      <c r="A2392">
        <v>1749.8892144038462</v>
      </c>
      <c r="B2392">
        <v>897.1062465</v>
      </c>
    </row>
    <row r="2393" spans="1:2" x14ac:dyDescent="0.3">
      <c r="A2393">
        <v>1749.8962908653846</v>
      </c>
      <c r="B2393">
        <v>897.12836775000005</v>
      </c>
    </row>
    <row r="2394" spans="1:2" x14ac:dyDescent="0.3">
      <c r="A2394">
        <v>1749.9033529807693</v>
      </c>
      <c r="B2394">
        <v>897.14876149999998</v>
      </c>
    </row>
    <row r="2395" spans="1:2" x14ac:dyDescent="0.3">
      <c r="A2395">
        <v>1749.9104150769231</v>
      </c>
      <c r="B2395">
        <v>897.1691551875</v>
      </c>
    </row>
    <row r="2396" spans="1:2" x14ac:dyDescent="0.3">
      <c r="A2396">
        <v>1749.9174771923076</v>
      </c>
      <c r="B2396">
        <v>897.18954893750004</v>
      </c>
    </row>
    <row r="2397" spans="1:2" x14ac:dyDescent="0.3">
      <c r="A2397">
        <v>1749.9245393076924</v>
      </c>
      <c r="B2397">
        <v>897.20994268749996</v>
      </c>
    </row>
    <row r="2398" spans="1:2" x14ac:dyDescent="0.3">
      <c r="A2398">
        <v>1749.9316014038461</v>
      </c>
      <c r="B2398">
        <v>897.2303364375</v>
      </c>
    </row>
    <row r="2399" spans="1:2" x14ac:dyDescent="0.3">
      <c r="A2399">
        <v>1749.9293173653846</v>
      </c>
      <c r="B2399">
        <v>897.28110518749997</v>
      </c>
    </row>
    <row r="2400" spans="1:2" x14ac:dyDescent="0.3">
      <c r="A2400">
        <v>1749.9363794807691</v>
      </c>
      <c r="B2400">
        <v>896.46787393750003</v>
      </c>
    </row>
    <row r="2401" spans="1:2" x14ac:dyDescent="0.3">
      <c r="A2401">
        <v>1749.9434415769231</v>
      </c>
      <c r="B2401">
        <v>896.48826768749996</v>
      </c>
    </row>
    <row r="2402" spans="1:2" x14ac:dyDescent="0.3">
      <c r="A2402">
        <v>1749.9505036923076</v>
      </c>
      <c r="B2402">
        <v>896.50866137499997</v>
      </c>
    </row>
    <row r="2403" spans="1:2" x14ac:dyDescent="0.3">
      <c r="A2403">
        <v>1749.9575658076924</v>
      </c>
      <c r="B2403">
        <v>896.52905512500001</v>
      </c>
    </row>
    <row r="2404" spans="1:2" x14ac:dyDescent="0.3">
      <c r="A2404">
        <v>1749.9646161730768</v>
      </c>
      <c r="B2404">
        <v>896.49876043749998</v>
      </c>
    </row>
    <row r="2405" spans="1:2" x14ac:dyDescent="0.3">
      <c r="A2405">
        <v>1749.9717069038461</v>
      </c>
      <c r="B2405">
        <v>896.47332549999999</v>
      </c>
    </row>
    <row r="2406" spans="1:2" x14ac:dyDescent="0.3">
      <c r="A2406">
        <v>1749.9787913461539</v>
      </c>
      <c r="B2406">
        <v>896.44713149999995</v>
      </c>
    </row>
    <row r="2407" spans="1:2" x14ac:dyDescent="0.3">
      <c r="A2407">
        <v>1749.9858737500001</v>
      </c>
      <c r="B2407">
        <v>895.63634324999998</v>
      </c>
    </row>
    <row r="2408" spans="1:2" x14ac:dyDescent="0.3">
      <c r="A2408">
        <v>1749.9929378846155</v>
      </c>
      <c r="B2408">
        <v>894.82335624999996</v>
      </c>
    </row>
    <row r="2409" spans="1:2" x14ac:dyDescent="0.3">
      <c r="A2409">
        <v>1750</v>
      </c>
      <c r="B2409">
        <v>894.84375</v>
      </c>
    </row>
    <row r="2410" spans="1:2" x14ac:dyDescent="0.3">
      <c r="A2410">
        <v>1750</v>
      </c>
      <c r="B2410">
        <v>894.81672037500005</v>
      </c>
    </row>
    <row r="2411" spans="1:2" x14ac:dyDescent="0.3">
      <c r="A2411">
        <v>1750</v>
      </c>
      <c r="B2411">
        <v>894.79018256250004</v>
      </c>
    </row>
    <row r="2412" spans="1:2" x14ac:dyDescent="0.3">
      <c r="A2412">
        <v>1750</v>
      </c>
      <c r="B2412">
        <v>894.76381949999995</v>
      </c>
    </row>
    <row r="2413" spans="1:2" x14ac:dyDescent="0.3">
      <c r="A2413">
        <v>1750</v>
      </c>
      <c r="B2413">
        <v>894.73777193750004</v>
      </c>
    </row>
    <row r="2414" spans="1:2" x14ac:dyDescent="0.3">
      <c r="A2414">
        <v>1750</v>
      </c>
      <c r="B2414">
        <v>894.71176956249997</v>
      </c>
    </row>
    <row r="2415" spans="1:2" x14ac:dyDescent="0.3">
      <c r="A2415">
        <v>1749.9971527884616</v>
      </c>
      <c r="B2415">
        <v>894.69474956249996</v>
      </c>
    </row>
    <row r="2416" spans="1:2" x14ac:dyDescent="0.3">
      <c r="A2416">
        <v>1749.8271113076923</v>
      </c>
      <c r="B2416">
        <v>895.22086837500001</v>
      </c>
    </row>
    <row r="2417" spans="1:2" x14ac:dyDescent="0.3">
      <c r="A2417">
        <v>1749.8242603653846</v>
      </c>
      <c r="B2417">
        <v>895.203399375</v>
      </c>
    </row>
    <row r="2418" spans="1:2" x14ac:dyDescent="0.3">
      <c r="A2418">
        <v>1749.8245319038463</v>
      </c>
      <c r="B2418">
        <v>895.17567668749996</v>
      </c>
    </row>
    <row r="2419" spans="1:2" x14ac:dyDescent="0.3">
      <c r="A2419">
        <v>1749.8310242115385</v>
      </c>
      <c r="B2419">
        <v>895.12748299999998</v>
      </c>
    </row>
    <row r="2420" spans="1:2" x14ac:dyDescent="0.3">
      <c r="A2420">
        <v>1749.837516346154</v>
      </c>
      <c r="B2420">
        <v>895.07926874999998</v>
      </c>
    </row>
    <row r="2421" spans="1:2" x14ac:dyDescent="0.3">
      <c r="A2421">
        <v>1749.8440084807692</v>
      </c>
      <c r="B2421">
        <v>895.03105449999998</v>
      </c>
    </row>
    <row r="2422" spans="1:2" x14ac:dyDescent="0.3">
      <c r="A2422">
        <v>1749.8411551538461</v>
      </c>
      <c r="B2422">
        <v>895.01329750000002</v>
      </c>
    </row>
    <row r="2423" spans="1:2" x14ac:dyDescent="0.3">
      <c r="A2423">
        <v>1749.8476472884615</v>
      </c>
      <c r="B2423">
        <v>894.9650831875</v>
      </c>
    </row>
    <row r="2424" spans="1:2" x14ac:dyDescent="0.3">
      <c r="A2424">
        <v>1749.854138923077</v>
      </c>
      <c r="B2424">
        <v>894.91680937499996</v>
      </c>
    </row>
    <row r="2425" spans="1:2" x14ac:dyDescent="0.3">
      <c r="A2425">
        <v>1749.8512854230769</v>
      </c>
      <c r="B2425">
        <v>894.89903393750001</v>
      </c>
    </row>
    <row r="2426" spans="1:2" x14ac:dyDescent="0.3">
      <c r="A2426">
        <v>1749.8484338076923</v>
      </c>
      <c r="B2426">
        <v>894.88148268750001</v>
      </c>
    </row>
    <row r="2427" spans="1:2" x14ac:dyDescent="0.3">
      <c r="A2427">
        <v>1749.8455828653846</v>
      </c>
      <c r="B2427">
        <v>894.86401368750001</v>
      </c>
    </row>
    <row r="2428" spans="1:2" x14ac:dyDescent="0.3">
      <c r="A2428">
        <v>1749.8520780769231</v>
      </c>
      <c r="B2428">
        <v>894.81616968749995</v>
      </c>
    </row>
    <row r="2429" spans="1:2" x14ac:dyDescent="0.3">
      <c r="A2429">
        <v>1749.8585715769232</v>
      </c>
      <c r="B2429">
        <v>894.76811999999995</v>
      </c>
    </row>
    <row r="2430" spans="1:2" x14ac:dyDescent="0.3">
      <c r="A2430">
        <v>1749.8557175576923</v>
      </c>
      <c r="B2430">
        <v>894.75028068749998</v>
      </c>
    </row>
    <row r="2431" spans="1:2" x14ac:dyDescent="0.3">
      <c r="A2431">
        <v>1749.8528635384616</v>
      </c>
      <c r="B2431">
        <v>894.73244143750003</v>
      </c>
    </row>
    <row r="2432" spans="1:2" x14ac:dyDescent="0.3">
      <c r="A2432">
        <v>1749.8593556730768</v>
      </c>
      <c r="B2432">
        <v>894.68422718750003</v>
      </c>
    </row>
    <row r="2433" spans="1:2" x14ac:dyDescent="0.3">
      <c r="A2433">
        <v>1749.8565016538462</v>
      </c>
      <c r="B2433">
        <v>894.66638793749996</v>
      </c>
    </row>
    <row r="2434" spans="1:2" x14ac:dyDescent="0.3">
      <c r="A2434">
        <v>1749.8629937884616</v>
      </c>
      <c r="B2434">
        <v>894.61817362500005</v>
      </c>
    </row>
    <row r="2435" spans="1:2" x14ac:dyDescent="0.3">
      <c r="A2435">
        <v>1749.869485923077</v>
      </c>
      <c r="B2435">
        <v>894.56995937500005</v>
      </c>
    </row>
    <row r="2436" spans="1:2" x14ac:dyDescent="0.3">
      <c r="A2436">
        <v>1749.8759780576922</v>
      </c>
      <c r="B2436">
        <v>894.52174512500005</v>
      </c>
    </row>
    <row r="2437" spans="1:2" x14ac:dyDescent="0.3">
      <c r="A2437">
        <v>1749.8824698653846</v>
      </c>
      <c r="B2437">
        <v>894.47349112500001</v>
      </c>
    </row>
    <row r="2438" spans="1:2" x14ac:dyDescent="0.3">
      <c r="A2438">
        <v>1749.8796150192309</v>
      </c>
      <c r="B2438">
        <v>894.45555249999995</v>
      </c>
    </row>
    <row r="2439" spans="1:2" x14ac:dyDescent="0.3">
      <c r="A2439">
        <v>1749.8767601730769</v>
      </c>
      <c r="B2439">
        <v>894.43761393750003</v>
      </c>
    </row>
    <row r="2440" spans="1:2" x14ac:dyDescent="0.3">
      <c r="A2440">
        <v>1749.8739053461538</v>
      </c>
      <c r="B2440">
        <v>894.419675375</v>
      </c>
    </row>
    <row r="2441" spans="1:2" x14ac:dyDescent="0.3">
      <c r="A2441">
        <v>1749.871050173077</v>
      </c>
      <c r="B2441">
        <v>894.40169706250003</v>
      </c>
    </row>
    <row r="2442" spans="1:2" x14ac:dyDescent="0.3">
      <c r="A2442">
        <v>1749.8681938269231</v>
      </c>
      <c r="B2442">
        <v>894.38357974999997</v>
      </c>
    </row>
    <row r="2443" spans="1:2" x14ac:dyDescent="0.3">
      <c r="A2443">
        <v>1749.8653381730769</v>
      </c>
      <c r="B2443">
        <v>894.36554187499996</v>
      </c>
    </row>
    <row r="2444" spans="1:2" x14ac:dyDescent="0.3">
      <c r="A2444">
        <v>1749.862482673077</v>
      </c>
      <c r="B2444">
        <v>894.34752381249996</v>
      </c>
    </row>
    <row r="2445" spans="1:2" x14ac:dyDescent="0.3">
      <c r="A2445">
        <v>1749.8689744615385</v>
      </c>
      <c r="B2445">
        <v>894.29926981250003</v>
      </c>
    </row>
    <row r="2446" spans="1:2" x14ac:dyDescent="0.3">
      <c r="A2446">
        <v>1749.875466596154</v>
      </c>
      <c r="B2446">
        <v>894.25105556250003</v>
      </c>
    </row>
    <row r="2447" spans="1:2" x14ac:dyDescent="0.3">
      <c r="A2447">
        <v>1749.8819584038461</v>
      </c>
      <c r="B2447">
        <v>894.20280156249999</v>
      </c>
    </row>
    <row r="2448" spans="1:2" x14ac:dyDescent="0.3">
      <c r="A2448">
        <v>1749.8884480769232</v>
      </c>
      <c r="B2448">
        <v>894.15428937499996</v>
      </c>
    </row>
    <row r="2449" spans="1:2" x14ac:dyDescent="0.3">
      <c r="A2449">
        <v>1749.8949380576923</v>
      </c>
      <c r="B2449">
        <v>894.10581693749998</v>
      </c>
    </row>
    <row r="2450" spans="1:2" x14ac:dyDescent="0.3">
      <c r="A2450">
        <v>1749.9014296923076</v>
      </c>
      <c r="B2450">
        <v>894.05754306250003</v>
      </c>
    </row>
    <row r="2451" spans="1:2" x14ac:dyDescent="0.3">
      <c r="A2451">
        <v>1749.9079214999999</v>
      </c>
      <c r="B2451">
        <v>894.00928906249999</v>
      </c>
    </row>
    <row r="2452" spans="1:2" x14ac:dyDescent="0.3">
      <c r="A2452">
        <v>1749.9144136346154</v>
      </c>
      <c r="B2452">
        <v>893.96107481249999</v>
      </c>
    </row>
    <row r="2453" spans="1:2" x14ac:dyDescent="0.3">
      <c r="A2453">
        <v>1749.9209066346154</v>
      </c>
      <c r="B2453">
        <v>893.912963375</v>
      </c>
    </row>
    <row r="2454" spans="1:2" x14ac:dyDescent="0.3">
      <c r="A2454">
        <v>1749.9274103653847</v>
      </c>
      <c r="B2454">
        <v>893.86614437499998</v>
      </c>
    </row>
    <row r="2455" spans="1:2" x14ac:dyDescent="0.3">
      <c r="A2455">
        <v>1749.9339768076923</v>
      </c>
      <c r="B2455">
        <v>893.8268764375</v>
      </c>
    </row>
    <row r="2456" spans="1:2" x14ac:dyDescent="0.3">
      <c r="A2456">
        <v>1749.9406465192308</v>
      </c>
      <c r="B2456">
        <v>893.80003618750004</v>
      </c>
    </row>
    <row r="2457" spans="1:2" x14ac:dyDescent="0.3">
      <c r="A2457">
        <v>1749.94726825</v>
      </c>
      <c r="B2457">
        <v>893.76742187499997</v>
      </c>
    </row>
    <row r="2458" spans="1:2" x14ac:dyDescent="0.3">
      <c r="A2458">
        <v>1749.9538796730769</v>
      </c>
      <c r="B2458">
        <v>893.73356618749995</v>
      </c>
    </row>
    <row r="2459" spans="1:2" x14ac:dyDescent="0.3">
      <c r="A2459">
        <v>1749.9605433653846</v>
      </c>
      <c r="B2459">
        <v>893.70600243750005</v>
      </c>
    </row>
    <row r="2460" spans="1:2" x14ac:dyDescent="0.3">
      <c r="A2460">
        <v>1749.9671693461539</v>
      </c>
      <c r="B2460">
        <v>893.67389887499996</v>
      </c>
    </row>
    <row r="2461" spans="1:2" x14ac:dyDescent="0.3">
      <c r="A2461">
        <v>1749.9737607307693</v>
      </c>
      <c r="B2461">
        <v>893.63763143749998</v>
      </c>
    </row>
    <row r="2462" spans="1:2" x14ac:dyDescent="0.3">
      <c r="A2462">
        <v>1749.9803352115384</v>
      </c>
      <c r="B2462">
        <v>893.59932812500006</v>
      </c>
    </row>
    <row r="2463" spans="1:2" x14ac:dyDescent="0.3">
      <c r="A2463">
        <v>1749.9868976538462</v>
      </c>
      <c r="B2463">
        <v>893.55957781250004</v>
      </c>
    </row>
    <row r="2464" spans="1:2" x14ac:dyDescent="0.3">
      <c r="A2464">
        <v>1749.9934519230769</v>
      </c>
      <c r="B2464">
        <v>893.51884143749999</v>
      </c>
    </row>
    <row r="2465" spans="1:2" x14ac:dyDescent="0.3">
      <c r="A2465">
        <v>1750</v>
      </c>
      <c r="B2465">
        <v>893.47736175</v>
      </c>
    </row>
    <row r="2466" spans="1:2" x14ac:dyDescent="0.3">
      <c r="A2466">
        <v>1749.8305838461538</v>
      </c>
      <c r="B2466">
        <v>894.07875249999995</v>
      </c>
    </row>
    <row r="2467" spans="1:2" x14ac:dyDescent="0.3">
      <c r="A2467">
        <v>1749.6611660192307</v>
      </c>
      <c r="B2467">
        <v>894.67994087500006</v>
      </c>
    </row>
    <row r="2468" spans="1:2" x14ac:dyDescent="0.3">
      <c r="A2468">
        <v>1749.6589496923077</v>
      </c>
      <c r="B2468">
        <v>894.73885993750002</v>
      </c>
    </row>
    <row r="2469" spans="1:2" x14ac:dyDescent="0.3">
      <c r="A2469">
        <v>1749.6567837884616</v>
      </c>
      <c r="B2469">
        <v>894.80384824999999</v>
      </c>
    </row>
    <row r="2470" spans="1:2" x14ac:dyDescent="0.3">
      <c r="A2470">
        <v>1749.6548036153847</v>
      </c>
      <c r="B2470">
        <v>894.891193875</v>
      </c>
    </row>
    <row r="2471" spans="1:2" x14ac:dyDescent="0.3">
      <c r="A2471">
        <v>1749.6622739423076</v>
      </c>
      <c r="B2471">
        <v>894.96072643749994</v>
      </c>
    </row>
    <row r="2472" spans="1:2" x14ac:dyDescent="0.3">
      <c r="A2472">
        <v>1749.6642754038462</v>
      </c>
      <c r="B2472">
        <v>895.03199112499999</v>
      </c>
    </row>
    <row r="2473" spans="1:2" x14ac:dyDescent="0.3">
      <c r="A2473">
        <v>1749.6715710192307</v>
      </c>
      <c r="B2473">
        <v>895.08049306249995</v>
      </c>
    </row>
    <row r="2474" spans="1:2" x14ac:dyDescent="0.3">
      <c r="A2474">
        <v>1749.6788529615385</v>
      </c>
      <c r="B2474">
        <v>895.12734831249998</v>
      </c>
    </row>
    <row r="2475" spans="1:2" x14ac:dyDescent="0.3">
      <c r="A2475">
        <v>1749.6860977884614</v>
      </c>
      <c r="B2475">
        <v>895.16973399999995</v>
      </c>
    </row>
    <row r="2476" spans="1:2" x14ac:dyDescent="0.3">
      <c r="A2476">
        <v>1749.6932902115384</v>
      </c>
      <c r="B2476">
        <v>895.20581518749998</v>
      </c>
    </row>
    <row r="2477" spans="1:2" x14ac:dyDescent="0.3">
      <c r="A2477">
        <v>1749.7004463076923</v>
      </c>
      <c r="B2477">
        <v>895.23752093749999</v>
      </c>
    </row>
    <row r="2478" spans="1:2" x14ac:dyDescent="0.3">
      <c r="A2478">
        <v>1749.7075823846153</v>
      </c>
      <c r="B2478">
        <v>895.26681774999997</v>
      </c>
    </row>
    <row r="2479" spans="1:2" x14ac:dyDescent="0.3">
      <c r="A2479">
        <v>1749.7147046923078</v>
      </c>
      <c r="B2479">
        <v>895.24518350000005</v>
      </c>
    </row>
    <row r="2480" spans="1:2" x14ac:dyDescent="0.3">
      <c r="A2480">
        <v>1749.7218219615384</v>
      </c>
      <c r="B2480">
        <v>894.49934231249995</v>
      </c>
    </row>
    <row r="2481" spans="1:2" x14ac:dyDescent="0.3">
      <c r="A2481">
        <v>1749.7289291538461</v>
      </c>
      <c r="B2481">
        <v>894.52516224999999</v>
      </c>
    </row>
    <row r="2482" spans="1:2" x14ac:dyDescent="0.3">
      <c r="A2482">
        <v>1749.7360229038461</v>
      </c>
      <c r="B2482">
        <v>894.54936375</v>
      </c>
    </row>
    <row r="2483" spans="1:2" x14ac:dyDescent="0.3">
      <c r="A2483">
        <v>1749.7431100384615</v>
      </c>
      <c r="B2483">
        <v>894.57277012500003</v>
      </c>
    </row>
    <row r="2484" spans="1:2" x14ac:dyDescent="0.3">
      <c r="A2484">
        <v>1749.7501725576924</v>
      </c>
      <c r="B2484">
        <v>894.59321250000005</v>
      </c>
    </row>
    <row r="2485" spans="1:2" x14ac:dyDescent="0.3">
      <c r="A2485">
        <v>1749.7572116153847</v>
      </c>
      <c r="B2485">
        <v>894.61083193750005</v>
      </c>
    </row>
    <row r="2486" spans="1:2" x14ac:dyDescent="0.3">
      <c r="A2486">
        <v>1749.7642491923077</v>
      </c>
      <c r="B2486">
        <v>894.6282725625</v>
      </c>
    </row>
    <row r="2487" spans="1:2" x14ac:dyDescent="0.3">
      <c r="A2487">
        <v>1749.7712914615386</v>
      </c>
      <c r="B2487">
        <v>894.64627781249999</v>
      </c>
    </row>
    <row r="2488" spans="1:2" x14ac:dyDescent="0.3">
      <c r="A2488">
        <v>1749.7783226923077</v>
      </c>
      <c r="B2488">
        <v>894.6629563125</v>
      </c>
    </row>
    <row r="2489" spans="1:2" x14ac:dyDescent="0.3">
      <c r="A2489">
        <v>1749.7853305000001</v>
      </c>
      <c r="B2489">
        <v>894.676811875</v>
      </c>
    </row>
    <row r="2490" spans="1:2" x14ac:dyDescent="0.3">
      <c r="A2490">
        <v>1749.7923429807693</v>
      </c>
      <c r="B2490">
        <v>894.69123200000001</v>
      </c>
    </row>
    <row r="2491" spans="1:2" x14ac:dyDescent="0.3">
      <c r="A2491">
        <v>1749.7993507692308</v>
      </c>
      <c r="B2491">
        <v>894.70508762500003</v>
      </c>
    </row>
    <row r="2492" spans="1:2" x14ac:dyDescent="0.3">
      <c r="A2492">
        <v>1749.8063663846153</v>
      </c>
      <c r="B2492">
        <v>894.71988412500002</v>
      </c>
    </row>
    <row r="2493" spans="1:2" x14ac:dyDescent="0.3">
      <c r="A2493">
        <v>1749.8134390961538</v>
      </c>
      <c r="B2493">
        <v>894.51214431250003</v>
      </c>
    </row>
    <row r="2494" spans="1:2" x14ac:dyDescent="0.3">
      <c r="A2494">
        <v>1749.82055825</v>
      </c>
      <c r="B2494">
        <v>894.53940393749997</v>
      </c>
    </row>
    <row r="2495" spans="1:2" x14ac:dyDescent="0.3">
      <c r="A2495">
        <v>1749.8276861923077</v>
      </c>
      <c r="B2495">
        <v>894.51844718749999</v>
      </c>
    </row>
    <row r="2496" spans="1:2" x14ac:dyDescent="0.3">
      <c r="A2496">
        <v>1749.8347816923076</v>
      </c>
      <c r="B2496">
        <v>894.54286037500003</v>
      </c>
    </row>
    <row r="2497" spans="1:2" x14ac:dyDescent="0.3">
      <c r="A2497">
        <v>1749.8418458461538</v>
      </c>
      <c r="B2497">
        <v>894.56350037499999</v>
      </c>
    </row>
    <row r="2498" spans="1:2" x14ac:dyDescent="0.3">
      <c r="A2498">
        <v>1749.8489083461538</v>
      </c>
      <c r="B2498">
        <v>894.58394268749998</v>
      </c>
    </row>
    <row r="2499" spans="1:2" x14ac:dyDescent="0.3">
      <c r="A2499">
        <v>1749.8559693076922</v>
      </c>
      <c r="B2499">
        <v>894.60419681250005</v>
      </c>
    </row>
    <row r="2500" spans="1:2" x14ac:dyDescent="0.3">
      <c r="A2500">
        <v>1749.8630334615384</v>
      </c>
      <c r="B2500">
        <v>894.62483674999999</v>
      </c>
    </row>
    <row r="2501" spans="1:2" x14ac:dyDescent="0.3">
      <c r="A2501">
        <v>1749.8700881538462</v>
      </c>
      <c r="B2501">
        <v>894.64433812499999</v>
      </c>
    </row>
    <row r="2502" spans="1:2" x14ac:dyDescent="0.3">
      <c r="A2502">
        <v>1749.8771374615385</v>
      </c>
      <c r="B2502">
        <v>894.66319024999996</v>
      </c>
    </row>
    <row r="2503" spans="1:2" x14ac:dyDescent="0.3">
      <c r="A2503">
        <v>1749.8841853076924</v>
      </c>
      <c r="B2503">
        <v>894.6818683125</v>
      </c>
    </row>
    <row r="2504" spans="1:2" x14ac:dyDescent="0.3">
      <c r="A2504">
        <v>1749.8912387884616</v>
      </c>
      <c r="B2504">
        <v>894.70122381249996</v>
      </c>
    </row>
    <row r="2505" spans="1:2" x14ac:dyDescent="0.3">
      <c r="A2505">
        <v>1749.8982590961539</v>
      </c>
      <c r="B2505">
        <v>894.71658493749999</v>
      </c>
    </row>
    <row r="2506" spans="1:2" x14ac:dyDescent="0.3">
      <c r="A2506">
        <v>1749.905265326923</v>
      </c>
      <c r="B2506">
        <v>894.73025231250006</v>
      </c>
    </row>
    <row r="2507" spans="1:2" x14ac:dyDescent="0.3">
      <c r="A2507">
        <v>1749.9122492692309</v>
      </c>
      <c r="B2507">
        <v>894.74123793750005</v>
      </c>
    </row>
    <row r="2508" spans="1:2" x14ac:dyDescent="0.3">
      <c r="A2508">
        <v>1749.9192171923078</v>
      </c>
      <c r="B2508">
        <v>894.75029456250002</v>
      </c>
    </row>
    <row r="2509" spans="1:2" x14ac:dyDescent="0.3">
      <c r="A2509">
        <v>1749.9261750000001</v>
      </c>
      <c r="B2509">
        <v>894.75813268750005</v>
      </c>
    </row>
    <row r="2510" spans="1:2" x14ac:dyDescent="0.3">
      <c r="A2510">
        <v>1749.9331284615384</v>
      </c>
      <c r="B2510">
        <v>894.76544856249996</v>
      </c>
    </row>
    <row r="2511" spans="1:2" x14ac:dyDescent="0.3">
      <c r="A2511">
        <v>1749.9400819230768</v>
      </c>
      <c r="B2511">
        <v>894.77276443749997</v>
      </c>
    </row>
    <row r="2512" spans="1:2" x14ac:dyDescent="0.3">
      <c r="A2512">
        <v>1749.9470353846154</v>
      </c>
      <c r="B2512">
        <v>894.78008024999997</v>
      </c>
    </row>
    <row r="2513" spans="1:2" x14ac:dyDescent="0.3">
      <c r="A2513">
        <v>1749.9446249230768</v>
      </c>
      <c r="B2513">
        <v>894.81563043749998</v>
      </c>
    </row>
    <row r="2514" spans="1:2" x14ac:dyDescent="0.3">
      <c r="A2514">
        <v>1749.9515537499999</v>
      </c>
      <c r="B2514">
        <v>894.81998224999995</v>
      </c>
    </row>
    <row r="2515" spans="1:2" x14ac:dyDescent="0.3">
      <c r="A2515">
        <v>1749.9584689038461</v>
      </c>
      <c r="B2515">
        <v>894.82268737499999</v>
      </c>
    </row>
    <row r="2516" spans="1:2" x14ac:dyDescent="0.3">
      <c r="A2516">
        <v>1749.9653626538461</v>
      </c>
      <c r="B2516">
        <v>894.82281424999996</v>
      </c>
    </row>
    <row r="2517" spans="1:2" x14ac:dyDescent="0.3">
      <c r="A2517">
        <v>1749.9722846538461</v>
      </c>
      <c r="B2517">
        <v>894.82634274999998</v>
      </c>
    </row>
    <row r="2518" spans="1:2" x14ac:dyDescent="0.3">
      <c r="A2518">
        <v>1749.9792066538462</v>
      </c>
      <c r="B2518">
        <v>894.82987118749998</v>
      </c>
    </row>
    <row r="2519" spans="1:2" x14ac:dyDescent="0.3">
      <c r="A2519">
        <v>1749.9861341153846</v>
      </c>
      <c r="B2519">
        <v>894.83405837500004</v>
      </c>
    </row>
    <row r="2520" spans="1:2" x14ac:dyDescent="0.3">
      <c r="A2520">
        <v>1749.9930711538461</v>
      </c>
      <c r="B2520">
        <v>894.83939818750002</v>
      </c>
    </row>
    <row r="2521" spans="1:2" x14ac:dyDescent="0.3">
      <c r="A2521">
        <v>1750</v>
      </c>
      <c r="B2521">
        <v>894.84375</v>
      </c>
    </row>
    <row r="2522" spans="1:2" x14ac:dyDescent="0.3">
      <c r="A2522">
        <v>1749.8304507307691</v>
      </c>
      <c r="B2522">
        <v>895.4291169375</v>
      </c>
    </row>
    <row r="2523" spans="1:2" x14ac:dyDescent="0.3">
      <c r="A2523">
        <v>1749.6609091346154</v>
      </c>
      <c r="B2523">
        <v>896.01540593749996</v>
      </c>
    </row>
    <row r="2524" spans="1:2" x14ac:dyDescent="0.3">
      <c r="A2524">
        <v>1749.6585674807693</v>
      </c>
      <c r="B2524">
        <v>896.05924206249995</v>
      </c>
    </row>
    <row r="2525" spans="1:2" x14ac:dyDescent="0.3">
      <c r="A2525">
        <v>1749.6562304423078</v>
      </c>
      <c r="B2525">
        <v>896.10363150000001</v>
      </c>
    </row>
    <row r="2526" spans="1:2" x14ac:dyDescent="0.3">
      <c r="A2526">
        <v>1749.653890346154</v>
      </c>
      <c r="B2526">
        <v>896.14765206250001</v>
      </c>
    </row>
    <row r="2527" spans="1:2" x14ac:dyDescent="0.3">
      <c r="A2527">
        <v>1749.6515533076922</v>
      </c>
      <c r="B2527">
        <v>896.19204143750005</v>
      </c>
    </row>
    <row r="2528" spans="1:2" x14ac:dyDescent="0.3">
      <c r="A2528">
        <v>1749.6492209423077</v>
      </c>
      <c r="B2528">
        <v>896.23699468749999</v>
      </c>
    </row>
    <row r="2529" spans="1:2" x14ac:dyDescent="0.3">
      <c r="A2529">
        <v>1749.6553652692307</v>
      </c>
      <c r="B2529">
        <v>896.25681218750003</v>
      </c>
    </row>
    <row r="2530" spans="1:2" x14ac:dyDescent="0.3">
      <c r="A2530">
        <v>1749.6624119807693</v>
      </c>
      <c r="B2530">
        <v>896.27535281250005</v>
      </c>
    </row>
    <row r="2531" spans="1:2" x14ac:dyDescent="0.3">
      <c r="A2531">
        <v>1749.6694325961539</v>
      </c>
      <c r="B2531">
        <v>896.29075306250002</v>
      </c>
    </row>
    <row r="2532" spans="1:2" x14ac:dyDescent="0.3">
      <c r="A2532">
        <v>1749.6764511730769</v>
      </c>
      <c r="B2532">
        <v>896.30590562500004</v>
      </c>
    </row>
    <row r="2533" spans="1:2" x14ac:dyDescent="0.3">
      <c r="A2533">
        <v>1749.6834683846155</v>
      </c>
      <c r="B2533">
        <v>896.3208948125</v>
      </c>
    </row>
    <row r="2534" spans="1:2" x14ac:dyDescent="0.3">
      <c r="A2534">
        <v>1749.6904790192307</v>
      </c>
      <c r="B2534">
        <v>896.33509362500001</v>
      </c>
    </row>
    <row r="2535" spans="1:2" x14ac:dyDescent="0.3">
      <c r="A2535">
        <v>1749.6974975961539</v>
      </c>
      <c r="B2535">
        <v>896.35024618750003</v>
      </c>
    </row>
    <row r="2536" spans="1:2" x14ac:dyDescent="0.3">
      <c r="A2536">
        <v>1749.7045082307693</v>
      </c>
      <c r="B2536">
        <v>896.36444500000005</v>
      </c>
    </row>
    <row r="2537" spans="1:2" x14ac:dyDescent="0.3">
      <c r="A2537">
        <v>1749.7115066153847</v>
      </c>
      <c r="B2537">
        <v>896.37716843750002</v>
      </c>
    </row>
    <row r="2538" spans="1:2" x14ac:dyDescent="0.3">
      <c r="A2538">
        <v>1749.7184942884614</v>
      </c>
      <c r="B2538">
        <v>896.38860093749997</v>
      </c>
    </row>
    <row r="2539" spans="1:2" x14ac:dyDescent="0.3">
      <c r="A2539">
        <v>1749.7254728461539</v>
      </c>
      <c r="B2539">
        <v>896.39893743749997</v>
      </c>
    </row>
    <row r="2540" spans="1:2" x14ac:dyDescent="0.3">
      <c r="A2540">
        <v>1749.7324514423076</v>
      </c>
      <c r="B2540">
        <v>896.40927918750003</v>
      </c>
    </row>
    <row r="2541" spans="1:2" x14ac:dyDescent="0.3">
      <c r="A2541">
        <v>1749.7394360384615</v>
      </c>
      <c r="B2541">
        <v>896.42034287499996</v>
      </c>
    </row>
    <row r="2542" spans="1:2" x14ac:dyDescent="0.3">
      <c r="A2542">
        <v>1749.7464099038461</v>
      </c>
      <c r="B2542">
        <v>896.43011556249996</v>
      </c>
    </row>
    <row r="2543" spans="1:2" x14ac:dyDescent="0.3">
      <c r="A2543">
        <v>1749.7533868461539</v>
      </c>
      <c r="B2543">
        <v>896.4402570625</v>
      </c>
    </row>
    <row r="2544" spans="1:2" x14ac:dyDescent="0.3">
      <c r="A2544">
        <v>1749.7603714423076</v>
      </c>
      <c r="B2544">
        <v>896.45132075000004</v>
      </c>
    </row>
    <row r="2545" spans="1:2" x14ac:dyDescent="0.3">
      <c r="A2545">
        <v>1749.7673485192308</v>
      </c>
      <c r="B2545">
        <v>896.46147806249996</v>
      </c>
    </row>
    <row r="2546" spans="1:2" x14ac:dyDescent="0.3">
      <c r="A2546">
        <v>1749.7743177884615</v>
      </c>
      <c r="B2546">
        <v>896.47069750000003</v>
      </c>
    </row>
    <row r="2547" spans="1:2" x14ac:dyDescent="0.3">
      <c r="A2547">
        <v>1749.7812977884616</v>
      </c>
      <c r="B2547">
        <v>896.481207875</v>
      </c>
    </row>
    <row r="2548" spans="1:2" x14ac:dyDescent="0.3">
      <c r="A2548">
        <v>1749.7882917115385</v>
      </c>
      <c r="B2548">
        <v>896.49339387500004</v>
      </c>
    </row>
    <row r="2549" spans="1:2" x14ac:dyDescent="0.3">
      <c r="A2549">
        <v>1749.7953184230769</v>
      </c>
      <c r="B2549">
        <v>896.50952649999999</v>
      </c>
    </row>
    <row r="2550" spans="1:2" x14ac:dyDescent="0.3">
      <c r="A2550">
        <v>1749.8025035576923</v>
      </c>
      <c r="B2550">
        <v>896.54472837499998</v>
      </c>
    </row>
    <row r="2551" spans="1:2" x14ac:dyDescent="0.3">
      <c r="A2551">
        <v>1749.8099501538461</v>
      </c>
      <c r="B2551">
        <v>896.61140324999997</v>
      </c>
    </row>
    <row r="2552" spans="1:2" x14ac:dyDescent="0.3">
      <c r="A2552">
        <v>1749.8175136346154</v>
      </c>
      <c r="B2552">
        <v>896.69214693749996</v>
      </c>
    </row>
    <row r="2553" spans="1:2" x14ac:dyDescent="0.3">
      <c r="A2553">
        <v>1749.8252088846154</v>
      </c>
      <c r="B2553">
        <v>896.78875087500001</v>
      </c>
    </row>
    <row r="2554" spans="1:2" x14ac:dyDescent="0.3">
      <c r="A2554">
        <v>1749.8329951730768</v>
      </c>
      <c r="B2554">
        <v>896.89631481250001</v>
      </c>
    </row>
    <row r="2555" spans="1:2" x14ac:dyDescent="0.3">
      <c r="A2555">
        <v>1749.840761326923</v>
      </c>
      <c r="B2555">
        <v>897.00145493750006</v>
      </c>
    </row>
    <row r="2556" spans="1:2" x14ac:dyDescent="0.3">
      <c r="A2556">
        <v>1749.8484228653847</v>
      </c>
      <c r="B2556">
        <v>897.09400162500003</v>
      </c>
    </row>
    <row r="2557" spans="1:2" x14ac:dyDescent="0.3">
      <c r="A2557">
        <v>1749.8560301153846</v>
      </c>
      <c r="B2557">
        <v>897.18001449999997</v>
      </c>
    </row>
    <row r="2558" spans="1:2" x14ac:dyDescent="0.3">
      <c r="A2558">
        <v>1749.8635480576922</v>
      </c>
      <c r="B2558">
        <v>897.25527818750004</v>
      </c>
    </row>
    <row r="2559" spans="1:2" x14ac:dyDescent="0.3">
      <c r="A2559">
        <v>1749.8710318653846</v>
      </c>
      <c r="B2559">
        <v>897.32643187500003</v>
      </c>
    </row>
    <row r="2560" spans="1:2" x14ac:dyDescent="0.3">
      <c r="A2560">
        <v>1749.8784850384616</v>
      </c>
      <c r="B2560">
        <v>897.39389712499997</v>
      </c>
    </row>
    <row r="2561" spans="1:2" x14ac:dyDescent="0.3">
      <c r="A2561">
        <v>1749.8859031730769</v>
      </c>
      <c r="B2561">
        <v>897.45714699999996</v>
      </c>
    </row>
    <row r="2562" spans="1:2" x14ac:dyDescent="0.3">
      <c r="A2562">
        <v>1749.8932928653846</v>
      </c>
      <c r="B2562">
        <v>897.51357755000004</v>
      </c>
    </row>
    <row r="2563" spans="1:2" x14ac:dyDescent="0.3">
      <c r="A2563">
        <v>1749.9006825576923</v>
      </c>
      <c r="B2563">
        <v>897.56143744999997</v>
      </c>
    </row>
    <row r="2564" spans="1:2" x14ac:dyDescent="0.3">
      <c r="A2564">
        <v>1749.9080656923077</v>
      </c>
      <c r="B2564">
        <v>897.60866510000005</v>
      </c>
    </row>
    <row r="2565" spans="1:2" x14ac:dyDescent="0.3">
      <c r="A2565">
        <v>1749.9154225576924</v>
      </c>
      <c r="B2565">
        <v>897.65336349999995</v>
      </c>
    </row>
    <row r="2566" spans="1:2" x14ac:dyDescent="0.3">
      <c r="A2566">
        <v>1749.9228888461539</v>
      </c>
      <c r="B2566">
        <v>897.70860029999994</v>
      </c>
    </row>
    <row r="2567" spans="1:2" x14ac:dyDescent="0.3">
      <c r="A2567">
        <v>1749.9212138653845</v>
      </c>
      <c r="B2567">
        <v>897.80786505000003</v>
      </c>
    </row>
    <row r="2568" spans="1:2" x14ac:dyDescent="0.3">
      <c r="A2568">
        <v>1749.9293302115384</v>
      </c>
      <c r="B2568">
        <v>897.92570005000005</v>
      </c>
    </row>
    <row r="2569" spans="1:2" x14ac:dyDescent="0.3">
      <c r="A2569">
        <v>1749.9375954038462</v>
      </c>
      <c r="B2569">
        <v>898.0578673</v>
      </c>
    </row>
    <row r="2570" spans="1:2" x14ac:dyDescent="0.3">
      <c r="A2570">
        <v>1749.945782673077</v>
      </c>
      <c r="B2570">
        <v>898.18253119999997</v>
      </c>
    </row>
    <row r="2571" spans="1:2" x14ac:dyDescent="0.3">
      <c r="A2571">
        <v>1749.9538215576922</v>
      </c>
      <c r="B2571">
        <v>898.29290504999994</v>
      </c>
    </row>
    <row r="2572" spans="1:2" x14ac:dyDescent="0.3">
      <c r="A2572">
        <v>1749.9617492307693</v>
      </c>
      <c r="B2572">
        <v>898.39257180000004</v>
      </c>
    </row>
    <row r="2573" spans="1:2" x14ac:dyDescent="0.3">
      <c r="A2573">
        <v>1749.9695525961538</v>
      </c>
      <c r="B2573">
        <v>898.48026694999999</v>
      </c>
    </row>
    <row r="2574" spans="1:2" x14ac:dyDescent="0.3">
      <c r="A2574">
        <v>1749.9772412692307</v>
      </c>
      <c r="B2574">
        <v>898.55691784999999</v>
      </c>
    </row>
    <row r="2575" spans="1:2" x14ac:dyDescent="0.3">
      <c r="A2575">
        <v>1749.9848787307692</v>
      </c>
      <c r="B2575">
        <v>898.62863674999994</v>
      </c>
    </row>
    <row r="2576" spans="1:2" x14ac:dyDescent="0.3">
      <c r="A2576">
        <v>1749.9924715384616</v>
      </c>
      <c r="B2576">
        <v>898.69605594999996</v>
      </c>
    </row>
    <row r="2577" spans="1:2" x14ac:dyDescent="0.3">
      <c r="A2577">
        <v>1750</v>
      </c>
      <c r="B2577">
        <v>898.75727859999995</v>
      </c>
    </row>
    <row r="2578" spans="1:2" x14ac:dyDescent="0.3">
      <c r="A2578">
        <v>1749.8320255769231</v>
      </c>
      <c r="B2578">
        <v>899.37722380000002</v>
      </c>
    </row>
    <row r="2579" spans="1:2" x14ac:dyDescent="0.3">
      <c r="A2579">
        <v>1749.8405274423078</v>
      </c>
      <c r="B2579">
        <v>899.53218149999998</v>
      </c>
    </row>
    <row r="2580" spans="1:2" x14ac:dyDescent="0.3">
      <c r="A2580">
        <v>1749.8489671153845</v>
      </c>
      <c r="B2580">
        <v>899.06285179999998</v>
      </c>
    </row>
    <row r="2581" spans="1:2" x14ac:dyDescent="0.3">
      <c r="A2581">
        <v>1749.8573490769231</v>
      </c>
      <c r="B2581">
        <v>898.53936229999999</v>
      </c>
    </row>
    <row r="2582" spans="1:2" x14ac:dyDescent="0.3">
      <c r="A2582">
        <v>1749.86571325</v>
      </c>
      <c r="B2582">
        <v>898.01416210000002</v>
      </c>
    </row>
    <row r="2583" spans="1:2" x14ac:dyDescent="0.3">
      <c r="A2583">
        <v>1749.8740507884615</v>
      </c>
      <c r="B2583">
        <v>897.48299481250001</v>
      </c>
    </row>
    <row r="2584" spans="1:2" x14ac:dyDescent="0.3">
      <c r="A2584">
        <v>1749.8823483461538</v>
      </c>
      <c r="B2584">
        <v>896.81847562500002</v>
      </c>
    </row>
    <row r="2585" spans="1:2" x14ac:dyDescent="0.3">
      <c r="A2585">
        <v>1749.8906281538461</v>
      </c>
      <c r="B2585">
        <v>896.98544312499996</v>
      </c>
    </row>
    <row r="2586" spans="1:2" x14ac:dyDescent="0.3">
      <c r="A2586">
        <v>1749.8988635384615</v>
      </c>
      <c r="B2586">
        <v>897.14706468750001</v>
      </c>
    </row>
    <row r="2587" spans="1:2" x14ac:dyDescent="0.3">
      <c r="A2587">
        <v>1749.9070767115384</v>
      </c>
      <c r="B2587">
        <v>897.30601324999998</v>
      </c>
    </row>
    <row r="2588" spans="1:2" x14ac:dyDescent="0.3">
      <c r="A2588">
        <v>1749.9152676923077</v>
      </c>
      <c r="B2588">
        <v>896.62866381250001</v>
      </c>
    </row>
    <row r="2589" spans="1:2" x14ac:dyDescent="0.3">
      <c r="A2589">
        <v>1749.9234231346154</v>
      </c>
      <c r="B2589">
        <v>896.00778768750001</v>
      </c>
    </row>
    <row r="2590" spans="1:2" x14ac:dyDescent="0.3">
      <c r="A2590">
        <v>1749.9315874615384</v>
      </c>
      <c r="B2590">
        <v>896.11158075000003</v>
      </c>
    </row>
    <row r="2591" spans="1:2" x14ac:dyDescent="0.3">
      <c r="A2591">
        <v>1749.9397739999999</v>
      </c>
      <c r="B2591">
        <v>895.49444674999995</v>
      </c>
    </row>
    <row r="2592" spans="1:2" x14ac:dyDescent="0.3">
      <c r="A2592">
        <v>1749.9479649615384</v>
      </c>
      <c r="B2592">
        <v>894.817097375</v>
      </c>
    </row>
    <row r="2593" spans="1:2" x14ac:dyDescent="0.3">
      <c r="A2593">
        <v>1749.9561026538461</v>
      </c>
      <c r="B2593">
        <v>894.96695781250003</v>
      </c>
    </row>
    <row r="2594" spans="1:2" x14ac:dyDescent="0.3">
      <c r="A2594">
        <v>1749.9642358846154</v>
      </c>
      <c r="B2594">
        <v>895.11628374999998</v>
      </c>
    </row>
    <row r="2595" spans="1:2" x14ac:dyDescent="0.3">
      <c r="A2595">
        <v>1749.9723691346153</v>
      </c>
      <c r="B2595">
        <v>895.26560962500002</v>
      </c>
    </row>
    <row r="2596" spans="1:2" x14ac:dyDescent="0.3">
      <c r="A2596">
        <v>1749.9804881538462</v>
      </c>
      <c r="B2596">
        <v>895.36394981249998</v>
      </c>
    </row>
    <row r="2597" spans="1:2" x14ac:dyDescent="0.3">
      <c r="A2597">
        <v>1749.9886000769231</v>
      </c>
      <c r="B2597">
        <v>894.737834625</v>
      </c>
    </row>
    <row r="2598" spans="1:2" x14ac:dyDescent="0.3">
      <c r="A2598">
        <v>1749.8201444038461</v>
      </c>
      <c r="B2598">
        <v>895.45483756249996</v>
      </c>
    </row>
    <row r="2599" spans="1:2" x14ac:dyDescent="0.3">
      <c r="A2599">
        <v>1749.8188959423078</v>
      </c>
      <c r="B2599">
        <v>895.58098668749994</v>
      </c>
    </row>
    <row r="2600" spans="1:2" x14ac:dyDescent="0.3">
      <c r="A2600">
        <v>1749.8176654423078</v>
      </c>
      <c r="B2600">
        <v>895.64822212499996</v>
      </c>
    </row>
    <row r="2601" spans="1:2" x14ac:dyDescent="0.3">
      <c r="A2601">
        <v>1749.8163885769231</v>
      </c>
      <c r="B2601">
        <v>895.82022487500001</v>
      </c>
    </row>
    <row r="2602" spans="1:2" x14ac:dyDescent="0.3">
      <c r="A2602">
        <v>1749.8150989230769</v>
      </c>
      <c r="B2602">
        <v>895.99068799999998</v>
      </c>
    </row>
    <row r="2603" spans="1:2" x14ac:dyDescent="0.3">
      <c r="A2603">
        <v>1749.8138007307693</v>
      </c>
      <c r="B2603">
        <v>896.1601246875</v>
      </c>
    </row>
    <row r="2604" spans="1:2" x14ac:dyDescent="0.3">
      <c r="A2604">
        <v>1749.8124854807693</v>
      </c>
      <c r="B2604">
        <v>896.32750850000002</v>
      </c>
    </row>
    <row r="2605" spans="1:2" x14ac:dyDescent="0.3">
      <c r="A2605">
        <v>1749.8111404038461</v>
      </c>
      <c r="B2605">
        <v>896.49129987499998</v>
      </c>
    </row>
    <row r="2606" spans="1:2" x14ac:dyDescent="0.3">
      <c r="A2606">
        <v>1749.8097910576923</v>
      </c>
      <c r="B2606">
        <v>896.65457806250004</v>
      </c>
    </row>
    <row r="2607" spans="1:2" x14ac:dyDescent="0.3">
      <c r="A2607">
        <v>1749.8084416923077</v>
      </c>
      <c r="B2607">
        <v>896.76858125000001</v>
      </c>
    </row>
    <row r="2608" spans="1:2" x14ac:dyDescent="0.3">
      <c r="A2608">
        <v>1749.807088076923</v>
      </c>
      <c r="B2608">
        <v>896.93134625000005</v>
      </c>
    </row>
    <row r="2609" spans="1:2" x14ac:dyDescent="0.3">
      <c r="A2609">
        <v>1749.8057230192308</v>
      </c>
      <c r="B2609">
        <v>897.09273193750005</v>
      </c>
    </row>
    <row r="2610" spans="1:2" x14ac:dyDescent="0.3">
      <c r="A2610">
        <v>1749.8127954423078</v>
      </c>
      <c r="B2610">
        <v>897.22291849999999</v>
      </c>
    </row>
    <row r="2611" spans="1:2" x14ac:dyDescent="0.3">
      <c r="A2611">
        <v>1749.8207268653846</v>
      </c>
      <c r="B2611">
        <v>897.3479524375</v>
      </c>
    </row>
    <row r="2612" spans="1:2" x14ac:dyDescent="0.3">
      <c r="A2612">
        <v>1749.8286544807693</v>
      </c>
      <c r="B2612">
        <v>897.472526625</v>
      </c>
    </row>
    <row r="2613" spans="1:2" x14ac:dyDescent="0.3">
      <c r="A2613">
        <v>1749.8365745384615</v>
      </c>
      <c r="B2613">
        <v>897.57695360000002</v>
      </c>
    </row>
    <row r="2614" spans="1:2" x14ac:dyDescent="0.3">
      <c r="A2614">
        <v>1749.844498326923</v>
      </c>
      <c r="B2614">
        <v>897.67624520000004</v>
      </c>
    </row>
    <row r="2615" spans="1:2" x14ac:dyDescent="0.3">
      <c r="A2615">
        <v>1749.8524374038461</v>
      </c>
      <c r="B2615">
        <v>897.77700794999998</v>
      </c>
    </row>
    <row r="2616" spans="1:2" x14ac:dyDescent="0.3">
      <c r="A2616">
        <v>1749.8604108461539</v>
      </c>
      <c r="B2616">
        <v>897.88108094999996</v>
      </c>
    </row>
    <row r="2617" spans="1:2" x14ac:dyDescent="0.3">
      <c r="A2617">
        <v>1749.8683575384616</v>
      </c>
      <c r="B2617">
        <v>897.9825793</v>
      </c>
    </row>
    <row r="2618" spans="1:2" x14ac:dyDescent="0.3">
      <c r="A2618">
        <v>1749.8763386346154</v>
      </c>
      <c r="B2618">
        <v>898.08738789999995</v>
      </c>
    </row>
    <row r="2619" spans="1:2" x14ac:dyDescent="0.3">
      <c r="A2619">
        <v>1749.8844008076924</v>
      </c>
      <c r="B2619">
        <v>898.20000579999999</v>
      </c>
    </row>
    <row r="2620" spans="1:2" x14ac:dyDescent="0.3">
      <c r="A2620">
        <v>1749.8926139807693</v>
      </c>
      <c r="B2620">
        <v>898.32716464999999</v>
      </c>
    </row>
    <row r="2621" spans="1:2" x14ac:dyDescent="0.3">
      <c r="A2621">
        <v>1749.9008316153845</v>
      </c>
      <c r="B2621">
        <v>898.45475120000003</v>
      </c>
    </row>
    <row r="2622" spans="1:2" x14ac:dyDescent="0.3">
      <c r="A2622">
        <v>1749.9090936346154</v>
      </c>
      <c r="B2622">
        <v>898.58661444999996</v>
      </c>
    </row>
    <row r="2623" spans="1:2" x14ac:dyDescent="0.3">
      <c r="A2623">
        <v>1749.9173823269232</v>
      </c>
      <c r="B2623">
        <v>898.72104379999996</v>
      </c>
    </row>
    <row r="2624" spans="1:2" x14ac:dyDescent="0.3">
      <c r="A2624">
        <v>1749.9256798846154</v>
      </c>
      <c r="B2624">
        <v>898.85632844999998</v>
      </c>
    </row>
    <row r="2625" spans="1:2" x14ac:dyDescent="0.3">
      <c r="A2625">
        <v>1749.9339863269231</v>
      </c>
      <c r="B2625">
        <v>898.99246849999997</v>
      </c>
    </row>
    <row r="2626" spans="1:2" x14ac:dyDescent="0.3">
      <c r="A2626">
        <v>1749.9422794615384</v>
      </c>
      <c r="B2626">
        <v>899.12732549999998</v>
      </c>
    </row>
    <row r="2627" spans="1:2" x14ac:dyDescent="0.3">
      <c r="A2627">
        <v>1749.9505334999999</v>
      </c>
      <c r="B2627">
        <v>899.25841894999996</v>
      </c>
    </row>
    <row r="2628" spans="1:2" x14ac:dyDescent="0.3">
      <c r="A2628">
        <v>1749.9587830961539</v>
      </c>
      <c r="B2628">
        <v>899.38908475000005</v>
      </c>
    </row>
    <row r="2629" spans="1:2" x14ac:dyDescent="0.3">
      <c r="A2629">
        <v>1749.9670762115384</v>
      </c>
      <c r="B2629">
        <v>899.52394174999995</v>
      </c>
    </row>
    <row r="2630" spans="1:2" x14ac:dyDescent="0.3">
      <c r="A2630">
        <v>1749.9753027307693</v>
      </c>
      <c r="B2630">
        <v>899.65238365000005</v>
      </c>
    </row>
    <row r="2631" spans="1:2" x14ac:dyDescent="0.3">
      <c r="A2631">
        <v>1749.9835647499999</v>
      </c>
      <c r="B2631">
        <v>899.74482694999995</v>
      </c>
    </row>
    <row r="2632" spans="1:2" x14ac:dyDescent="0.3">
      <c r="A2632">
        <v>1749.9917868269231</v>
      </c>
      <c r="B2632">
        <v>899.87284115</v>
      </c>
    </row>
    <row r="2633" spans="1:2" x14ac:dyDescent="0.3">
      <c r="A2633">
        <v>1750</v>
      </c>
      <c r="B2633">
        <v>900</v>
      </c>
    </row>
    <row r="2634" spans="1:2" x14ac:dyDescent="0.3">
      <c r="A2634">
        <v>1750</v>
      </c>
      <c r="B2634">
        <v>899.99927894999996</v>
      </c>
    </row>
    <row r="2635" spans="1:2" x14ac:dyDescent="0.3">
      <c r="A2635">
        <v>1750</v>
      </c>
      <c r="B2635">
        <v>899.9981573</v>
      </c>
    </row>
    <row r="2636" spans="1:2" x14ac:dyDescent="0.3">
      <c r="A2636">
        <v>1750</v>
      </c>
      <c r="B2636">
        <v>899.9967686</v>
      </c>
    </row>
    <row r="2637" spans="1:2" x14ac:dyDescent="0.3">
      <c r="A2637">
        <v>1750</v>
      </c>
      <c r="B2637">
        <v>899.99524635</v>
      </c>
    </row>
    <row r="2638" spans="1:2" x14ac:dyDescent="0.3">
      <c r="A2638">
        <v>1750</v>
      </c>
      <c r="B2638">
        <v>899.99367070000005</v>
      </c>
    </row>
    <row r="2639" spans="1:2" x14ac:dyDescent="0.3">
      <c r="A2639">
        <v>1750</v>
      </c>
      <c r="B2639">
        <v>899.9921885</v>
      </c>
    </row>
    <row r="2640" spans="1:2" x14ac:dyDescent="0.3">
      <c r="A2640">
        <v>1750</v>
      </c>
      <c r="B2640">
        <v>899.99066625</v>
      </c>
    </row>
    <row r="2641" spans="1:2" x14ac:dyDescent="0.3">
      <c r="A2641">
        <v>1749.997345076923</v>
      </c>
      <c r="B2641">
        <v>899.99556610000002</v>
      </c>
    </row>
    <row r="2642" spans="1:2" x14ac:dyDescent="0.3">
      <c r="A2642">
        <v>1750</v>
      </c>
      <c r="B2642">
        <v>899.98644669999999</v>
      </c>
    </row>
    <row r="2643" spans="1:2" x14ac:dyDescent="0.3">
      <c r="A2643">
        <v>1750</v>
      </c>
      <c r="B2643">
        <v>899.98401645000001</v>
      </c>
    </row>
    <row r="2644" spans="1:2" x14ac:dyDescent="0.3">
      <c r="A2644">
        <v>1750</v>
      </c>
      <c r="B2644">
        <v>899.98153275000004</v>
      </c>
    </row>
    <row r="2645" spans="1:2" x14ac:dyDescent="0.3">
      <c r="A2645">
        <v>1750</v>
      </c>
      <c r="B2645">
        <v>899.9790491</v>
      </c>
    </row>
    <row r="2646" spans="1:2" x14ac:dyDescent="0.3">
      <c r="A2646">
        <v>1750</v>
      </c>
      <c r="B2646">
        <v>899.97667224999998</v>
      </c>
    </row>
    <row r="2647" spans="1:2" x14ac:dyDescent="0.3">
      <c r="A2647">
        <v>1749.9973439807693</v>
      </c>
      <c r="B2647">
        <v>899.98146810000003</v>
      </c>
    </row>
    <row r="2648" spans="1:2" x14ac:dyDescent="0.3">
      <c r="A2648">
        <v>1749.9946912115386</v>
      </c>
      <c r="B2648">
        <v>899.98657600000001</v>
      </c>
    </row>
    <row r="2649" spans="1:2" x14ac:dyDescent="0.3">
      <c r="A2649">
        <v>1749.9920341153845</v>
      </c>
      <c r="B2649">
        <v>899.99126784999999</v>
      </c>
    </row>
    <row r="2650" spans="1:2" x14ac:dyDescent="0.3">
      <c r="A2650">
        <v>1749.9893759423078</v>
      </c>
      <c r="B2650">
        <v>899.99585564999995</v>
      </c>
    </row>
    <row r="2651" spans="1:2" x14ac:dyDescent="0.3">
      <c r="A2651">
        <v>1749.9885312500001</v>
      </c>
      <c r="B2651">
        <v>899.99556819999998</v>
      </c>
    </row>
    <row r="2652" spans="1:2" x14ac:dyDescent="0.3">
      <c r="A2652">
        <v>1749.9858714615384</v>
      </c>
      <c r="B2652">
        <v>900</v>
      </c>
    </row>
    <row r="2653" spans="1:2" x14ac:dyDescent="0.3">
      <c r="A2653">
        <v>1749.9847929423076</v>
      </c>
      <c r="B2653">
        <v>900</v>
      </c>
    </row>
    <row r="2654" spans="1:2" x14ac:dyDescent="0.3">
      <c r="A2654">
        <v>1749.983739076923</v>
      </c>
      <c r="B2654">
        <v>900</v>
      </c>
    </row>
    <row r="2655" spans="1:2" x14ac:dyDescent="0.3">
      <c r="A2655">
        <v>1749.9827098653845</v>
      </c>
      <c r="B2655">
        <v>900</v>
      </c>
    </row>
    <row r="2656" spans="1:2" x14ac:dyDescent="0.3">
      <c r="A2656">
        <v>1749.9815820384615</v>
      </c>
      <c r="B2656">
        <v>900</v>
      </c>
    </row>
    <row r="2657" spans="1:2" x14ac:dyDescent="0.3">
      <c r="A2657">
        <v>1749.9801830384615</v>
      </c>
      <c r="B2657">
        <v>900</v>
      </c>
    </row>
    <row r="2658" spans="1:2" x14ac:dyDescent="0.3">
      <c r="A2658">
        <v>1749.9787840576923</v>
      </c>
      <c r="B2658">
        <v>900</v>
      </c>
    </row>
    <row r="2659" spans="1:2" x14ac:dyDescent="0.3">
      <c r="A2659">
        <v>1749.9773850576923</v>
      </c>
      <c r="B2659">
        <v>900</v>
      </c>
    </row>
    <row r="2660" spans="1:2" x14ac:dyDescent="0.3">
      <c r="A2660">
        <v>1749.9759639807692</v>
      </c>
      <c r="B2660">
        <v>900</v>
      </c>
    </row>
    <row r="2661" spans="1:2" x14ac:dyDescent="0.3">
      <c r="A2661">
        <v>1749.9742779038461</v>
      </c>
      <c r="B2661">
        <v>900</v>
      </c>
    </row>
    <row r="2662" spans="1:2" x14ac:dyDescent="0.3">
      <c r="A2662">
        <v>1749.972547653846</v>
      </c>
      <c r="B2662">
        <v>900</v>
      </c>
    </row>
    <row r="2663" spans="1:2" x14ac:dyDescent="0.3">
      <c r="A2663">
        <v>1749.9708174038462</v>
      </c>
      <c r="B2663">
        <v>900</v>
      </c>
    </row>
    <row r="2664" spans="1:2" x14ac:dyDescent="0.3">
      <c r="A2664">
        <v>1749.9690871538462</v>
      </c>
      <c r="B2664">
        <v>900</v>
      </c>
    </row>
    <row r="2665" spans="1:2" x14ac:dyDescent="0.3">
      <c r="A2665">
        <v>1749.9673348076924</v>
      </c>
      <c r="B2665">
        <v>900</v>
      </c>
    </row>
    <row r="2666" spans="1:2" x14ac:dyDescent="0.3">
      <c r="A2666">
        <v>1749.9654735961537</v>
      </c>
      <c r="B2666">
        <v>900</v>
      </c>
    </row>
    <row r="2667" spans="1:2" x14ac:dyDescent="0.3">
      <c r="A2667">
        <v>1749.9633535384614</v>
      </c>
      <c r="B2667">
        <v>900</v>
      </c>
    </row>
    <row r="2668" spans="1:2" x14ac:dyDescent="0.3">
      <c r="A2668">
        <v>1749.9611482307691</v>
      </c>
      <c r="B2668">
        <v>900</v>
      </c>
    </row>
    <row r="2669" spans="1:2" x14ac:dyDescent="0.3">
      <c r="A2669">
        <v>1749.9586963846155</v>
      </c>
      <c r="B2669">
        <v>900</v>
      </c>
    </row>
    <row r="2670" spans="1:2" x14ac:dyDescent="0.3">
      <c r="A2670">
        <v>1749.9561212884616</v>
      </c>
      <c r="B2670">
        <v>900</v>
      </c>
    </row>
    <row r="2671" spans="1:2" x14ac:dyDescent="0.3">
      <c r="A2671">
        <v>1749.9536078269232</v>
      </c>
      <c r="B2671">
        <v>900</v>
      </c>
    </row>
    <row r="2672" spans="1:2" x14ac:dyDescent="0.3">
      <c r="A2672">
        <v>1749.9513213653847</v>
      </c>
      <c r="B2672">
        <v>900</v>
      </c>
    </row>
    <row r="2673" spans="1:2" x14ac:dyDescent="0.3">
      <c r="A2673">
        <v>1749.9486152115385</v>
      </c>
      <c r="B2673">
        <v>899.9999669</v>
      </c>
    </row>
    <row r="2674" spans="1:2" x14ac:dyDescent="0.3">
      <c r="A2674">
        <v>1749.9459041923078</v>
      </c>
      <c r="B2674">
        <v>899.99946569999997</v>
      </c>
    </row>
    <row r="2675" spans="1:2" x14ac:dyDescent="0.3">
      <c r="A2675">
        <v>1749.9431926346153</v>
      </c>
      <c r="B2675">
        <v>899.99891249999996</v>
      </c>
    </row>
    <row r="2676" spans="1:2" x14ac:dyDescent="0.3">
      <c r="A2676">
        <v>1749.9417920384615</v>
      </c>
      <c r="B2676">
        <v>899.99495079999997</v>
      </c>
    </row>
    <row r="2677" spans="1:2" x14ac:dyDescent="0.3">
      <c r="A2677">
        <v>1749.9484261153846</v>
      </c>
      <c r="B2677">
        <v>899.97004815000003</v>
      </c>
    </row>
    <row r="2678" spans="1:2" x14ac:dyDescent="0.3">
      <c r="A2678">
        <v>1749.9457156346155</v>
      </c>
      <c r="B2678">
        <v>899.96959900000002</v>
      </c>
    </row>
    <row r="2679" spans="1:2" x14ac:dyDescent="0.3">
      <c r="A2679">
        <v>1749.9523507692309</v>
      </c>
      <c r="B2679">
        <v>899.94479779999995</v>
      </c>
    </row>
    <row r="2680" spans="1:2" x14ac:dyDescent="0.3">
      <c r="A2680">
        <v>1749.958984846154</v>
      </c>
      <c r="B2680">
        <v>899.91989520000004</v>
      </c>
    </row>
    <row r="2681" spans="1:2" x14ac:dyDescent="0.3">
      <c r="A2681">
        <v>1749.9656189423076</v>
      </c>
      <c r="B2681">
        <v>899.89499260000002</v>
      </c>
    </row>
    <row r="2682" spans="1:2" x14ac:dyDescent="0.3">
      <c r="A2682">
        <v>1749.9722535192307</v>
      </c>
      <c r="B2682">
        <v>899.87013939999997</v>
      </c>
    </row>
    <row r="2683" spans="1:2" x14ac:dyDescent="0.3">
      <c r="A2683">
        <v>1749.9788881153845</v>
      </c>
      <c r="B2683">
        <v>899.84528620000003</v>
      </c>
    </row>
    <row r="2684" spans="1:2" x14ac:dyDescent="0.3">
      <c r="A2684">
        <v>1749.9855232499999</v>
      </c>
      <c r="B2684">
        <v>899.82048499999996</v>
      </c>
    </row>
    <row r="2685" spans="1:2" x14ac:dyDescent="0.3">
      <c r="A2685">
        <v>1749.9828111730769</v>
      </c>
      <c r="B2685">
        <v>899.81988239999998</v>
      </c>
    </row>
    <row r="2686" spans="1:2" x14ac:dyDescent="0.3">
      <c r="A2686">
        <v>1749.9800987115384</v>
      </c>
      <c r="B2686">
        <v>899.81924074999995</v>
      </c>
    </row>
    <row r="2687" spans="1:2" x14ac:dyDescent="0.3">
      <c r="A2687">
        <v>1749.9867332884614</v>
      </c>
      <c r="B2687">
        <v>899.79438755000001</v>
      </c>
    </row>
    <row r="2688" spans="1:2" x14ac:dyDescent="0.3">
      <c r="A2688">
        <v>1749.9933695192308</v>
      </c>
      <c r="B2688">
        <v>899.76969039999994</v>
      </c>
    </row>
    <row r="2689" spans="1:2" x14ac:dyDescent="0.3">
      <c r="A2689">
        <v>1750</v>
      </c>
      <c r="B2689">
        <v>899.74444195000001</v>
      </c>
    </row>
    <row r="2690" spans="1:2" x14ac:dyDescent="0.3">
      <c r="A2690">
        <v>1749.9973304423077</v>
      </c>
      <c r="B2690">
        <v>899.74793394999995</v>
      </c>
    </row>
    <row r="2691" spans="1:2" x14ac:dyDescent="0.3">
      <c r="A2691">
        <v>1749.9946531538462</v>
      </c>
      <c r="B2691">
        <v>899.75068045</v>
      </c>
    </row>
    <row r="2692" spans="1:2" x14ac:dyDescent="0.3">
      <c r="A2692">
        <v>1749.9919727692309</v>
      </c>
      <c r="B2692">
        <v>899.71370969999998</v>
      </c>
    </row>
    <row r="2693" spans="1:2" x14ac:dyDescent="0.3">
      <c r="A2693">
        <v>1749.9892844615385</v>
      </c>
      <c r="B2693">
        <v>899.67597494999995</v>
      </c>
    </row>
    <row r="2694" spans="1:2" x14ac:dyDescent="0.3">
      <c r="A2694">
        <v>1749.9865955384616</v>
      </c>
      <c r="B2694">
        <v>899.67760145</v>
      </c>
    </row>
    <row r="2695" spans="1:2" x14ac:dyDescent="0.3">
      <c r="A2695">
        <v>1749.9864319038461</v>
      </c>
      <c r="B2695">
        <v>899.63408719999995</v>
      </c>
    </row>
    <row r="2696" spans="1:2" x14ac:dyDescent="0.3">
      <c r="A2696">
        <v>1749.9837503076924</v>
      </c>
      <c r="B2696">
        <v>899.63641889999997</v>
      </c>
    </row>
    <row r="2697" spans="1:2" x14ac:dyDescent="0.3">
      <c r="A2697">
        <v>1749.9810613653847</v>
      </c>
      <c r="B2697">
        <v>899.63804540000001</v>
      </c>
    </row>
    <row r="2698" spans="1:2" x14ac:dyDescent="0.3">
      <c r="A2698">
        <v>1749.9783724423078</v>
      </c>
      <c r="B2698">
        <v>899.63967190000005</v>
      </c>
    </row>
    <row r="2699" spans="1:2" x14ac:dyDescent="0.3">
      <c r="A2699">
        <v>1749.9756829230769</v>
      </c>
      <c r="B2699">
        <v>899.64123964999999</v>
      </c>
    </row>
    <row r="2700" spans="1:2" x14ac:dyDescent="0.3">
      <c r="A2700">
        <v>1749.9729921538462</v>
      </c>
      <c r="B2700">
        <v>899.60326980000002</v>
      </c>
    </row>
    <row r="2701" spans="1:2" x14ac:dyDescent="0.3">
      <c r="A2701">
        <v>1749.8031090961538</v>
      </c>
      <c r="B2701">
        <v>900</v>
      </c>
    </row>
    <row r="2702" spans="1:2" x14ac:dyDescent="0.3">
      <c r="A2702">
        <v>1749.8010225384614</v>
      </c>
      <c r="B2702">
        <v>900</v>
      </c>
    </row>
    <row r="2703" spans="1:2" x14ac:dyDescent="0.3">
      <c r="A2703">
        <v>1749.798333</v>
      </c>
      <c r="B2703">
        <v>899.96214769999995</v>
      </c>
    </row>
    <row r="2704" spans="1:2" x14ac:dyDescent="0.3">
      <c r="A2704">
        <v>1749.8049920576923</v>
      </c>
      <c r="B2704">
        <v>899.90023054999995</v>
      </c>
    </row>
    <row r="2705" spans="1:2" x14ac:dyDescent="0.3">
      <c r="A2705">
        <v>1749.8116468461537</v>
      </c>
      <c r="B2705">
        <v>899.87732195000001</v>
      </c>
    </row>
    <row r="2706" spans="1:2" x14ac:dyDescent="0.3">
      <c r="A2706">
        <v>1749.8183004038463</v>
      </c>
      <c r="B2706">
        <v>899.85429580000005</v>
      </c>
    </row>
    <row r="2707" spans="1:2" x14ac:dyDescent="0.3">
      <c r="A2707">
        <v>1749.8249503076922</v>
      </c>
      <c r="B2707">
        <v>899.83091705000004</v>
      </c>
    </row>
    <row r="2708" spans="1:2" x14ac:dyDescent="0.3">
      <c r="A2708">
        <v>1749.8315990000001</v>
      </c>
      <c r="B2708">
        <v>899.80742080000005</v>
      </c>
    </row>
    <row r="2709" spans="1:2" x14ac:dyDescent="0.3">
      <c r="A2709">
        <v>1749.8382458461538</v>
      </c>
      <c r="B2709">
        <v>899.78374819999999</v>
      </c>
    </row>
    <row r="2710" spans="1:2" x14ac:dyDescent="0.3">
      <c r="A2710">
        <v>1749.8448945384616</v>
      </c>
      <c r="B2710">
        <v>899.76025189999996</v>
      </c>
    </row>
    <row r="2711" spans="1:2" x14ac:dyDescent="0.3">
      <c r="A2711">
        <v>1749.8515493269231</v>
      </c>
      <c r="B2711">
        <v>899.69792329999996</v>
      </c>
    </row>
    <row r="2712" spans="1:2" x14ac:dyDescent="0.3">
      <c r="A2712">
        <v>1749.8582059423077</v>
      </c>
      <c r="B2712">
        <v>899.05689104999999</v>
      </c>
    </row>
    <row r="2713" spans="1:2" x14ac:dyDescent="0.3">
      <c r="A2713">
        <v>1749.8648582884616</v>
      </c>
      <c r="B2713">
        <v>899.03374740000004</v>
      </c>
    </row>
    <row r="2714" spans="1:2" x14ac:dyDescent="0.3">
      <c r="A2714">
        <v>1749.8715045384615</v>
      </c>
      <c r="B2714">
        <v>899.01001599999995</v>
      </c>
    </row>
    <row r="2715" spans="1:2" x14ac:dyDescent="0.3">
      <c r="A2715">
        <v>1749.8781507884614</v>
      </c>
      <c r="B2715">
        <v>898.98628465000002</v>
      </c>
    </row>
    <row r="2716" spans="1:2" x14ac:dyDescent="0.3">
      <c r="A2716">
        <v>1749.8847970192307</v>
      </c>
      <c r="B2716">
        <v>898.96255329999997</v>
      </c>
    </row>
    <row r="2717" spans="1:2" x14ac:dyDescent="0.3">
      <c r="A2717">
        <v>1749.8914432692309</v>
      </c>
      <c r="B2717">
        <v>898.93882189999999</v>
      </c>
    </row>
    <row r="2718" spans="1:2" x14ac:dyDescent="0.3">
      <c r="A2718">
        <v>1749.8980895192308</v>
      </c>
      <c r="B2718">
        <v>898.91509054999995</v>
      </c>
    </row>
    <row r="2719" spans="1:2" x14ac:dyDescent="0.3">
      <c r="A2719">
        <v>1749.904737576923</v>
      </c>
      <c r="B2719">
        <v>898.89153550000003</v>
      </c>
    </row>
    <row r="2720" spans="1:2" x14ac:dyDescent="0.3">
      <c r="A2720">
        <v>1749.9113862692307</v>
      </c>
      <c r="B2720">
        <v>898.8680392</v>
      </c>
    </row>
    <row r="2721" spans="1:2" x14ac:dyDescent="0.3">
      <c r="A2721">
        <v>1749.918031923077</v>
      </c>
      <c r="B2721">
        <v>898.84425075000001</v>
      </c>
    </row>
    <row r="2722" spans="1:2" x14ac:dyDescent="0.3">
      <c r="A2722">
        <v>1749.9246769807692</v>
      </c>
      <c r="B2722">
        <v>898.82040519999998</v>
      </c>
    </row>
    <row r="2723" spans="1:2" x14ac:dyDescent="0.3">
      <c r="A2723">
        <v>1749.9313214423078</v>
      </c>
      <c r="B2723">
        <v>898.79650260000005</v>
      </c>
    </row>
    <row r="2724" spans="1:2" x14ac:dyDescent="0.3">
      <c r="A2724">
        <v>1749.9379647307692</v>
      </c>
      <c r="B2724">
        <v>898.77248574999999</v>
      </c>
    </row>
    <row r="2725" spans="1:2" x14ac:dyDescent="0.3">
      <c r="A2725">
        <v>1749.9446050384615</v>
      </c>
      <c r="B2725">
        <v>898.74818349999998</v>
      </c>
    </row>
    <row r="2726" spans="1:2" x14ac:dyDescent="0.3">
      <c r="A2726">
        <v>1749.9512489038461</v>
      </c>
      <c r="B2726">
        <v>898.72422374999996</v>
      </c>
    </row>
    <row r="2727" spans="1:2" x14ac:dyDescent="0.3">
      <c r="A2727">
        <v>1749.9578951538463</v>
      </c>
      <c r="B2727">
        <v>898.70049240000003</v>
      </c>
    </row>
    <row r="2728" spans="1:2" x14ac:dyDescent="0.3">
      <c r="A2728">
        <v>1749.9645408076924</v>
      </c>
      <c r="B2728">
        <v>898.67670395000005</v>
      </c>
    </row>
    <row r="2729" spans="1:2" x14ac:dyDescent="0.3">
      <c r="A2729">
        <v>1749.9711870384615</v>
      </c>
      <c r="B2729">
        <v>898.6529726</v>
      </c>
    </row>
    <row r="2730" spans="1:2" x14ac:dyDescent="0.3">
      <c r="A2730">
        <v>1749.9684865384615</v>
      </c>
      <c r="B2730">
        <v>898.65348410000001</v>
      </c>
    </row>
    <row r="2731" spans="1:2" x14ac:dyDescent="0.3">
      <c r="A2731">
        <v>1749.9657866346154</v>
      </c>
      <c r="B2731">
        <v>898.65405275000001</v>
      </c>
    </row>
    <row r="2732" spans="1:2" x14ac:dyDescent="0.3">
      <c r="A2732">
        <v>1749.9724287307693</v>
      </c>
      <c r="B2732">
        <v>898.62992174999999</v>
      </c>
    </row>
    <row r="2733" spans="1:2" x14ac:dyDescent="0.3">
      <c r="A2733">
        <v>1749.9790678461538</v>
      </c>
      <c r="B2733">
        <v>898.6055053</v>
      </c>
    </row>
    <row r="2734" spans="1:2" x14ac:dyDescent="0.3">
      <c r="A2734">
        <v>1749.9857087692308</v>
      </c>
      <c r="B2734">
        <v>898.58126010000001</v>
      </c>
    </row>
    <row r="2735" spans="1:2" x14ac:dyDescent="0.3">
      <c r="A2735">
        <v>1749.9923538269231</v>
      </c>
      <c r="B2735">
        <v>898.55741460000002</v>
      </c>
    </row>
    <row r="2736" spans="1:2" x14ac:dyDescent="0.3">
      <c r="A2736">
        <v>1749.9989935384615</v>
      </c>
      <c r="B2736">
        <v>898.53305520000004</v>
      </c>
    </row>
    <row r="2737" spans="1:2" x14ac:dyDescent="0.3">
      <c r="A2737">
        <v>1749.9962841538461</v>
      </c>
      <c r="B2737">
        <v>898.53271040000004</v>
      </c>
    </row>
    <row r="2738" spans="1:2" x14ac:dyDescent="0.3">
      <c r="A2738">
        <v>1749.9935735576923</v>
      </c>
      <c r="B2738">
        <v>898.53225139999995</v>
      </c>
    </row>
    <row r="2739" spans="1:2" x14ac:dyDescent="0.3">
      <c r="A2739">
        <v>1749.9908629807692</v>
      </c>
      <c r="B2739">
        <v>898.53179239999997</v>
      </c>
    </row>
    <row r="2740" spans="1:2" x14ac:dyDescent="0.3">
      <c r="A2740">
        <v>1749.9881468653846</v>
      </c>
      <c r="B2740">
        <v>898.53080109999996</v>
      </c>
    </row>
    <row r="2741" spans="1:2" x14ac:dyDescent="0.3">
      <c r="A2741">
        <v>1749.9854410769231</v>
      </c>
      <c r="B2741">
        <v>898.53080220000004</v>
      </c>
    </row>
    <row r="2742" spans="1:2" x14ac:dyDescent="0.3">
      <c r="A2742">
        <v>1749.9827310769231</v>
      </c>
      <c r="B2742">
        <v>898.5304003</v>
      </c>
    </row>
    <row r="2743" spans="1:2" x14ac:dyDescent="0.3">
      <c r="A2743">
        <v>1749.9867181923078</v>
      </c>
      <c r="B2743">
        <v>898.51340679999998</v>
      </c>
    </row>
    <row r="2744" spans="1:2" x14ac:dyDescent="0.3">
      <c r="A2744">
        <v>1749.9933626538461</v>
      </c>
      <c r="B2744">
        <v>898.48950415000002</v>
      </c>
    </row>
    <row r="2745" spans="1:2" x14ac:dyDescent="0.3">
      <c r="A2745">
        <v>1750</v>
      </c>
      <c r="B2745">
        <v>898.46491645000003</v>
      </c>
    </row>
    <row r="2746" spans="1:2" x14ac:dyDescent="0.3">
      <c r="A2746">
        <v>1749.9975115576924</v>
      </c>
      <c r="B2746">
        <v>898.48584874999995</v>
      </c>
    </row>
    <row r="2747" spans="1:2" x14ac:dyDescent="0.3">
      <c r="A2747">
        <v>1749.9950111730768</v>
      </c>
      <c r="B2747">
        <v>898.50563120000004</v>
      </c>
    </row>
    <row r="2748" spans="1:2" x14ac:dyDescent="0.3">
      <c r="A2748">
        <v>1749.9925013076922</v>
      </c>
      <c r="B2748">
        <v>898.52449954999997</v>
      </c>
    </row>
    <row r="2749" spans="1:2" x14ac:dyDescent="0.3">
      <c r="A2749">
        <v>1749.9899914230768</v>
      </c>
      <c r="B2749">
        <v>898.54336790000002</v>
      </c>
    </row>
    <row r="2750" spans="1:2" x14ac:dyDescent="0.3">
      <c r="A2750">
        <v>1749.9874851153845</v>
      </c>
      <c r="B2750">
        <v>898.56257904999995</v>
      </c>
    </row>
    <row r="2751" spans="1:2" x14ac:dyDescent="0.3">
      <c r="A2751">
        <v>1749.9849823653847</v>
      </c>
      <c r="B2751">
        <v>898.582133</v>
      </c>
    </row>
    <row r="2752" spans="1:2" x14ac:dyDescent="0.3">
      <c r="A2752">
        <v>1749.9824725192307</v>
      </c>
      <c r="B2752">
        <v>898.60100490000002</v>
      </c>
    </row>
    <row r="2753" spans="1:2" x14ac:dyDescent="0.3">
      <c r="A2753">
        <v>1749.9799615769232</v>
      </c>
      <c r="B2753">
        <v>898.61976970000001</v>
      </c>
    </row>
    <row r="2754" spans="1:2" x14ac:dyDescent="0.3">
      <c r="A2754">
        <v>1749.977431</v>
      </c>
      <c r="B2754">
        <v>898.63664549999999</v>
      </c>
    </row>
    <row r="2755" spans="1:2" x14ac:dyDescent="0.3">
      <c r="A2755">
        <v>1749.9748993269232</v>
      </c>
      <c r="B2755">
        <v>898.65341415</v>
      </c>
    </row>
    <row r="2756" spans="1:2" x14ac:dyDescent="0.3">
      <c r="A2756">
        <v>1749.9723542884615</v>
      </c>
      <c r="B2756">
        <v>898.66889730000003</v>
      </c>
    </row>
    <row r="2757" spans="1:2" x14ac:dyDescent="0.3">
      <c r="A2757">
        <v>1749.8026136153846</v>
      </c>
      <c r="B2757">
        <v>899.11875910000003</v>
      </c>
    </row>
    <row r="2758" spans="1:2" x14ac:dyDescent="0.3">
      <c r="A2758">
        <v>1749.8000853461538</v>
      </c>
      <c r="B2758">
        <v>899.1358563</v>
      </c>
    </row>
    <row r="2759" spans="1:2" x14ac:dyDescent="0.3">
      <c r="A2759">
        <v>1749.7975685769231</v>
      </c>
      <c r="B2759">
        <v>899.15406044999997</v>
      </c>
    </row>
    <row r="2760" spans="1:2" x14ac:dyDescent="0.3">
      <c r="A2760">
        <v>1749.7950426153845</v>
      </c>
      <c r="B2760">
        <v>899.171379</v>
      </c>
    </row>
    <row r="2761" spans="1:2" x14ac:dyDescent="0.3">
      <c r="A2761">
        <v>1749.7925120384616</v>
      </c>
      <c r="B2761">
        <v>899.18825479999998</v>
      </c>
    </row>
    <row r="2762" spans="1:2" x14ac:dyDescent="0.3">
      <c r="A2762">
        <v>1749.7899814807693</v>
      </c>
      <c r="B2762">
        <v>899.20513059999996</v>
      </c>
    </row>
    <row r="2763" spans="1:2" x14ac:dyDescent="0.3">
      <c r="A2763">
        <v>1749.7874509038461</v>
      </c>
      <c r="B2763">
        <v>899.22200640000005</v>
      </c>
    </row>
    <row r="2764" spans="1:2" x14ac:dyDescent="0.3">
      <c r="A2764">
        <v>1749.7942665</v>
      </c>
      <c r="B2764">
        <v>899.2145822</v>
      </c>
    </row>
    <row r="2765" spans="1:2" x14ac:dyDescent="0.3">
      <c r="A2765">
        <v>1749.801082076923</v>
      </c>
      <c r="B2765">
        <v>899.20715800000005</v>
      </c>
    </row>
    <row r="2766" spans="1:2" x14ac:dyDescent="0.3">
      <c r="A2766">
        <v>1749.8078988269231</v>
      </c>
      <c r="B2766">
        <v>899.19984450000004</v>
      </c>
    </row>
    <row r="2767" spans="1:2" x14ac:dyDescent="0.3">
      <c r="A2767">
        <v>1749.8147178653846</v>
      </c>
      <c r="B2767">
        <v>899.19275234999998</v>
      </c>
    </row>
    <row r="2768" spans="1:2" x14ac:dyDescent="0.3">
      <c r="A2768">
        <v>1749.8215426346153</v>
      </c>
      <c r="B2768">
        <v>899.18621374999998</v>
      </c>
    </row>
    <row r="2769" spans="1:2" x14ac:dyDescent="0.3">
      <c r="A2769">
        <v>1749.8283582307693</v>
      </c>
      <c r="B2769">
        <v>899.17878955000003</v>
      </c>
    </row>
    <row r="2770" spans="1:2" x14ac:dyDescent="0.3">
      <c r="A2770">
        <v>1749.8351738076924</v>
      </c>
      <c r="B2770">
        <v>899.17136530000005</v>
      </c>
    </row>
    <row r="2771" spans="1:2" x14ac:dyDescent="0.3">
      <c r="A2771">
        <v>1749.8419894038461</v>
      </c>
      <c r="B2771">
        <v>899.16394109999999</v>
      </c>
    </row>
    <row r="2772" spans="1:2" x14ac:dyDescent="0.3">
      <c r="A2772">
        <v>1749.8488049807693</v>
      </c>
      <c r="B2772">
        <v>899.15651690000004</v>
      </c>
    </row>
    <row r="2773" spans="1:2" x14ac:dyDescent="0.3">
      <c r="A2773">
        <v>1749.855620576923</v>
      </c>
      <c r="B2773">
        <v>899.14909269999998</v>
      </c>
    </row>
    <row r="2774" spans="1:2" x14ac:dyDescent="0.3">
      <c r="A2774">
        <v>1749.8624384615384</v>
      </c>
      <c r="B2774">
        <v>899.14188990000002</v>
      </c>
    </row>
    <row r="2775" spans="1:2" x14ac:dyDescent="0.3">
      <c r="A2775">
        <v>1749.8692632499999</v>
      </c>
      <c r="B2775">
        <v>899.13535124999999</v>
      </c>
    </row>
    <row r="2776" spans="1:2" x14ac:dyDescent="0.3">
      <c r="A2776">
        <v>1749.8760857307693</v>
      </c>
      <c r="B2776">
        <v>899.12859125</v>
      </c>
    </row>
    <row r="2777" spans="1:2" x14ac:dyDescent="0.3">
      <c r="A2777">
        <v>1749.8829070576924</v>
      </c>
      <c r="B2777">
        <v>899.12172050000004</v>
      </c>
    </row>
    <row r="2778" spans="1:2" x14ac:dyDescent="0.3">
      <c r="A2778">
        <v>1749.8897226538461</v>
      </c>
      <c r="B2778">
        <v>899.11429629999998</v>
      </c>
    </row>
    <row r="2779" spans="1:2" x14ac:dyDescent="0.3">
      <c r="A2779">
        <v>1749.8965382307692</v>
      </c>
      <c r="B2779">
        <v>899.10687210000003</v>
      </c>
    </row>
    <row r="2780" spans="1:2" x14ac:dyDescent="0.3">
      <c r="A2780">
        <v>1749.903353826923</v>
      </c>
      <c r="B2780">
        <v>899.09944789999997</v>
      </c>
    </row>
    <row r="2781" spans="1:2" x14ac:dyDescent="0.3">
      <c r="A2781">
        <v>1749.9101694230769</v>
      </c>
      <c r="B2781">
        <v>899.09202370000003</v>
      </c>
    </row>
    <row r="2782" spans="1:2" x14ac:dyDescent="0.3">
      <c r="A2782">
        <v>1749.9169850000001</v>
      </c>
      <c r="B2782">
        <v>899.08459949999997</v>
      </c>
    </row>
    <row r="2783" spans="1:2" x14ac:dyDescent="0.3">
      <c r="A2783">
        <v>1749.9238005961538</v>
      </c>
      <c r="B2783">
        <v>899.07717524999998</v>
      </c>
    </row>
    <row r="2784" spans="1:2" x14ac:dyDescent="0.3">
      <c r="A2784">
        <v>1749.9306161730769</v>
      </c>
      <c r="B2784">
        <v>899.06975105000004</v>
      </c>
    </row>
    <row r="2785" spans="1:2" x14ac:dyDescent="0.3">
      <c r="A2785">
        <v>1749.9374317692307</v>
      </c>
      <c r="B2785">
        <v>899.06232684999998</v>
      </c>
    </row>
    <row r="2786" spans="1:2" x14ac:dyDescent="0.3">
      <c r="A2786">
        <v>1749.9442473461538</v>
      </c>
      <c r="B2786">
        <v>899.05490265000003</v>
      </c>
    </row>
    <row r="2787" spans="1:2" x14ac:dyDescent="0.3">
      <c r="A2787">
        <v>1749.9510629423078</v>
      </c>
      <c r="B2787">
        <v>899.04747844999997</v>
      </c>
    </row>
    <row r="2788" spans="1:2" x14ac:dyDescent="0.3">
      <c r="A2788">
        <v>1749.9578785192307</v>
      </c>
      <c r="B2788">
        <v>899.04005425000003</v>
      </c>
    </row>
    <row r="2789" spans="1:2" x14ac:dyDescent="0.3">
      <c r="A2789">
        <v>1749.9646941153846</v>
      </c>
      <c r="B2789">
        <v>899.03263004999997</v>
      </c>
    </row>
    <row r="2790" spans="1:2" x14ac:dyDescent="0.3">
      <c r="A2790">
        <v>1749.971508576923</v>
      </c>
      <c r="B2790">
        <v>899.02509869999994</v>
      </c>
    </row>
    <row r="2791" spans="1:2" x14ac:dyDescent="0.3">
      <c r="A2791">
        <v>1749.978324173077</v>
      </c>
      <c r="B2791">
        <v>899.0176745</v>
      </c>
    </row>
    <row r="2792" spans="1:2" x14ac:dyDescent="0.3">
      <c r="A2792">
        <v>1749.9851397499999</v>
      </c>
      <c r="B2792">
        <v>899.01025030000005</v>
      </c>
    </row>
    <row r="2793" spans="1:2" x14ac:dyDescent="0.3">
      <c r="A2793">
        <v>1749.9919553461539</v>
      </c>
      <c r="B2793">
        <v>899.00282609999999</v>
      </c>
    </row>
    <row r="2794" spans="1:2" x14ac:dyDescent="0.3">
      <c r="A2794">
        <v>1749.9987709423076</v>
      </c>
      <c r="B2794">
        <v>898.99540185000001</v>
      </c>
    </row>
    <row r="2795" spans="1:2" x14ac:dyDescent="0.3">
      <c r="A2795">
        <v>1750</v>
      </c>
      <c r="B2795">
        <v>899.00250259999996</v>
      </c>
    </row>
    <row r="2796" spans="1:2" x14ac:dyDescent="0.3">
      <c r="A2796">
        <v>1750</v>
      </c>
      <c r="B2796">
        <v>899.01170609999997</v>
      </c>
    </row>
    <row r="2797" spans="1:2" x14ac:dyDescent="0.3">
      <c r="A2797">
        <v>1750</v>
      </c>
      <c r="B2797">
        <v>899.02268455000001</v>
      </c>
    </row>
    <row r="2798" spans="1:2" x14ac:dyDescent="0.3">
      <c r="A2798">
        <v>1750</v>
      </c>
      <c r="B2798">
        <v>899.03298084999994</v>
      </c>
    </row>
    <row r="2799" spans="1:2" x14ac:dyDescent="0.3">
      <c r="A2799">
        <v>1750</v>
      </c>
      <c r="B2799">
        <v>899.04295809999996</v>
      </c>
    </row>
    <row r="2800" spans="1:2" x14ac:dyDescent="0.3">
      <c r="A2800">
        <v>1750</v>
      </c>
      <c r="B2800">
        <v>899.05370919999996</v>
      </c>
    </row>
    <row r="2801" spans="1:2" x14ac:dyDescent="0.3">
      <c r="A2801">
        <v>1750</v>
      </c>
      <c r="B2801">
        <v>899.06400550000001</v>
      </c>
    </row>
    <row r="2802" spans="1:2" x14ac:dyDescent="0.3">
      <c r="A2802">
        <v>1749.8300899807693</v>
      </c>
      <c r="B2802">
        <v>899.49755919999996</v>
      </c>
    </row>
    <row r="2803" spans="1:2" x14ac:dyDescent="0.3">
      <c r="A2803">
        <v>1749.8367184038461</v>
      </c>
      <c r="B2803">
        <v>899.47211295</v>
      </c>
    </row>
    <row r="2804" spans="1:2" x14ac:dyDescent="0.3">
      <c r="A2804">
        <v>1749.8340006923077</v>
      </c>
      <c r="B2804">
        <v>898.80406664999998</v>
      </c>
    </row>
    <row r="2805" spans="1:2" x14ac:dyDescent="0.3">
      <c r="A2805">
        <v>1749.8391207307693</v>
      </c>
      <c r="B2805">
        <v>898.11564220000002</v>
      </c>
    </row>
    <row r="2806" spans="1:2" x14ac:dyDescent="0.3">
      <c r="A2806">
        <v>1749.8457491538461</v>
      </c>
      <c r="B2806">
        <v>897.40411993750001</v>
      </c>
    </row>
    <row r="2807" spans="1:2" x14ac:dyDescent="0.3">
      <c r="A2807">
        <v>1749.8523775961539</v>
      </c>
      <c r="B2807">
        <v>896.5386870625</v>
      </c>
    </row>
    <row r="2808" spans="1:2" x14ac:dyDescent="0.3">
      <c r="A2808">
        <v>1749.8590112500001</v>
      </c>
      <c r="B2808">
        <v>895.67388156250001</v>
      </c>
    </row>
    <row r="2809" spans="1:2" x14ac:dyDescent="0.3">
      <c r="A2809">
        <v>1749.8656500961538</v>
      </c>
      <c r="B2809">
        <v>895.37850300000002</v>
      </c>
    </row>
    <row r="2810" spans="1:2" x14ac:dyDescent="0.3">
      <c r="A2810">
        <v>1749.87229075</v>
      </c>
      <c r="B2810">
        <v>895.34816562499998</v>
      </c>
    </row>
    <row r="2811" spans="1:2" x14ac:dyDescent="0.3">
      <c r="A2811">
        <v>1749.8695918269232</v>
      </c>
      <c r="B2811">
        <v>895.3489948125</v>
      </c>
    </row>
    <row r="2812" spans="1:2" x14ac:dyDescent="0.3">
      <c r="A2812">
        <v>1749.6997011923077</v>
      </c>
      <c r="B2812">
        <v>895.059645875</v>
      </c>
    </row>
    <row r="2813" spans="1:2" x14ac:dyDescent="0.3">
      <c r="A2813">
        <v>1749.7063508076924</v>
      </c>
      <c r="B2813">
        <v>894.19676281249997</v>
      </c>
    </row>
    <row r="2814" spans="1:2" x14ac:dyDescent="0.3">
      <c r="A2814">
        <v>1749.7130004230769</v>
      </c>
      <c r="B2814">
        <v>893.33387975000005</v>
      </c>
    </row>
    <row r="2815" spans="1:2" x14ac:dyDescent="0.3">
      <c r="A2815">
        <v>1749.7196500384616</v>
      </c>
      <c r="B2815">
        <v>892.46132891666662</v>
      </c>
    </row>
    <row r="2816" spans="1:2" x14ac:dyDescent="0.3">
      <c r="A2816">
        <v>1749.7263028269231</v>
      </c>
      <c r="B2816">
        <v>891.31132783333328</v>
      </c>
    </row>
    <row r="2817" spans="1:2" x14ac:dyDescent="0.3">
      <c r="A2817">
        <v>1749.7329543653846</v>
      </c>
      <c r="B2817">
        <v>891.20692283333335</v>
      </c>
    </row>
    <row r="2818" spans="1:2" x14ac:dyDescent="0.3">
      <c r="A2818">
        <v>1749.7396039807693</v>
      </c>
      <c r="B2818">
        <v>891.16791208333336</v>
      </c>
    </row>
    <row r="2819" spans="1:2" x14ac:dyDescent="0.3">
      <c r="A2819">
        <v>1749.7462535961538</v>
      </c>
      <c r="B2819">
        <v>891.12890141666662</v>
      </c>
    </row>
    <row r="2820" spans="1:2" x14ac:dyDescent="0.3">
      <c r="A2820">
        <v>1749.7529002307692</v>
      </c>
      <c r="B2820">
        <v>889.98050963235289</v>
      </c>
    </row>
    <row r="2821" spans="1:2" x14ac:dyDescent="0.3">
      <c r="A2821">
        <v>1749.7595438653846</v>
      </c>
      <c r="B2821">
        <v>888.96450661764709</v>
      </c>
    </row>
    <row r="2822" spans="1:2" x14ac:dyDescent="0.3">
      <c r="A2822">
        <v>1749.7661857115384</v>
      </c>
      <c r="B2822">
        <v>887.94824963235294</v>
      </c>
    </row>
    <row r="2823" spans="1:2" x14ac:dyDescent="0.3">
      <c r="A2823">
        <v>1749.7728341346153</v>
      </c>
      <c r="B2823">
        <v>886.75843884615381</v>
      </c>
    </row>
    <row r="2824" spans="1:2" x14ac:dyDescent="0.3">
      <c r="A2824">
        <v>1749.7794825576923</v>
      </c>
      <c r="B2824">
        <v>885.43070499999999</v>
      </c>
    </row>
    <row r="2825" spans="1:2" x14ac:dyDescent="0.3">
      <c r="A2825">
        <v>1749.7861328076924</v>
      </c>
      <c r="B2825">
        <v>885.31000259615382</v>
      </c>
    </row>
    <row r="2826" spans="1:2" x14ac:dyDescent="0.3">
      <c r="A2826">
        <v>1749.7927932115385</v>
      </c>
      <c r="B2826">
        <v>885.26698961538466</v>
      </c>
    </row>
    <row r="2827" spans="1:2" x14ac:dyDescent="0.3">
      <c r="A2827">
        <v>1749.7994549230768</v>
      </c>
      <c r="B2827">
        <v>885.22421528846155</v>
      </c>
    </row>
    <row r="2828" spans="1:2" x14ac:dyDescent="0.3">
      <c r="A2828">
        <v>1749.8061159807692</v>
      </c>
      <c r="B2828">
        <v>883.56846587500002</v>
      </c>
    </row>
    <row r="2829" spans="1:2" x14ac:dyDescent="0.3">
      <c r="A2829">
        <v>1749.8127763846153</v>
      </c>
      <c r="B2829">
        <v>882.1258851428571</v>
      </c>
    </row>
    <row r="2830" spans="1:2" x14ac:dyDescent="0.3">
      <c r="A2830">
        <v>1749.8194374423076</v>
      </c>
      <c r="B2830">
        <v>882.03770578571425</v>
      </c>
    </row>
    <row r="2831" spans="1:2" x14ac:dyDescent="0.3">
      <c r="A2831">
        <v>1749.8261010961539</v>
      </c>
      <c r="B2831">
        <v>881.05348607142855</v>
      </c>
    </row>
    <row r="2832" spans="1:2" x14ac:dyDescent="0.3">
      <c r="A2832">
        <v>1749.8327745769232</v>
      </c>
      <c r="B2832">
        <v>880.14004414285716</v>
      </c>
    </row>
    <row r="2833" spans="1:2" x14ac:dyDescent="0.3">
      <c r="A2833">
        <v>1749.8394558846153</v>
      </c>
      <c r="B2833">
        <v>880.11096714285713</v>
      </c>
    </row>
    <row r="2834" spans="1:2" x14ac:dyDescent="0.3">
      <c r="A2834">
        <v>1749.8461404807692</v>
      </c>
      <c r="B2834">
        <v>880.08233985714287</v>
      </c>
    </row>
    <row r="2835" spans="1:2" x14ac:dyDescent="0.3">
      <c r="A2835">
        <v>1749.8528354230768</v>
      </c>
      <c r="B2835">
        <v>880.0551387142857</v>
      </c>
    </row>
    <row r="2836" spans="1:2" x14ac:dyDescent="0.3">
      <c r="A2836">
        <v>1749.8595331730769</v>
      </c>
      <c r="B2836">
        <v>880.02832049999995</v>
      </c>
    </row>
    <row r="2837" spans="1:2" x14ac:dyDescent="0.3">
      <c r="A2837">
        <v>1749.8662461923077</v>
      </c>
      <c r="B2837">
        <v>880.00360428571423</v>
      </c>
    </row>
    <row r="2838" spans="1:2" x14ac:dyDescent="0.3">
      <c r="A2838">
        <v>1749.872971673077</v>
      </c>
      <c r="B2838">
        <v>879.97575580357147</v>
      </c>
    </row>
    <row r="2839" spans="1:2" x14ac:dyDescent="0.3">
      <c r="A2839">
        <v>1749.8796919423078</v>
      </c>
      <c r="B2839">
        <v>879.94610678571428</v>
      </c>
    </row>
    <row r="2840" spans="1:2" x14ac:dyDescent="0.3">
      <c r="A2840">
        <v>1749.886401076923</v>
      </c>
      <c r="B2840">
        <v>879.844150625</v>
      </c>
    </row>
    <row r="2841" spans="1:2" x14ac:dyDescent="0.3">
      <c r="A2841">
        <v>1749.8931009423077</v>
      </c>
      <c r="B2841">
        <v>879.81099401785718</v>
      </c>
    </row>
    <row r="2842" spans="1:2" x14ac:dyDescent="0.3">
      <c r="A2842">
        <v>1749.8997972692307</v>
      </c>
      <c r="B2842">
        <v>879.77723026785714</v>
      </c>
    </row>
    <row r="2843" spans="1:2" x14ac:dyDescent="0.3">
      <c r="A2843">
        <v>1749.9064901538461</v>
      </c>
      <c r="B2843">
        <v>879.74287232142854</v>
      </c>
    </row>
    <row r="2844" spans="1:2" x14ac:dyDescent="0.3">
      <c r="A2844">
        <v>1749.9131802692307</v>
      </c>
      <c r="B2844">
        <v>879.70803901785712</v>
      </c>
    </row>
    <row r="2845" spans="1:2" x14ac:dyDescent="0.3">
      <c r="A2845">
        <v>1749.9198759230769</v>
      </c>
      <c r="B2845">
        <v>879.67415651785711</v>
      </c>
    </row>
    <row r="2846" spans="1:2" x14ac:dyDescent="0.3">
      <c r="A2846">
        <v>1749.9265687884615</v>
      </c>
      <c r="B2846">
        <v>879.63979857142863</v>
      </c>
    </row>
    <row r="2847" spans="1:2" x14ac:dyDescent="0.3">
      <c r="A2847">
        <v>1749.933254076923</v>
      </c>
      <c r="B2847">
        <v>879.60413330357142</v>
      </c>
    </row>
    <row r="2848" spans="1:2" x14ac:dyDescent="0.3">
      <c r="A2848">
        <v>1749.9399393461538</v>
      </c>
      <c r="B2848">
        <v>879.56846803571432</v>
      </c>
    </row>
    <row r="2849" spans="1:2" x14ac:dyDescent="0.3">
      <c r="A2849">
        <v>1749.9466206730769</v>
      </c>
      <c r="B2849">
        <v>879.53212178571425</v>
      </c>
    </row>
    <row r="2850" spans="1:2" x14ac:dyDescent="0.3">
      <c r="A2850">
        <v>1749.9532967499999</v>
      </c>
      <c r="B2850">
        <v>879.49487607142862</v>
      </c>
    </row>
    <row r="2851" spans="1:2" x14ac:dyDescent="0.3">
      <c r="A2851">
        <v>1749.9599702307692</v>
      </c>
      <c r="B2851">
        <v>879.45718080357142</v>
      </c>
    </row>
    <row r="2852" spans="1:2" x14ac:dyDescent="0.3">
      <c r="A2852">
        <v>1749.9666384807692</v>
      </c>
      <c r="B2852">
        <v>879.41858919642857</v>
      </c>
    </row>
    <row r="2853" spans="1:2" x14ac:dyDescent="0.3">
      <c r="A2853">
        <v>1749.9733146153847</v>
      </c>
      <c r="B2853">
        <v>879.38135</v>
      </c>
    </row>
    <row r="2854" spans="1:2" x14ac:dyDescent="0.3">
      <c r="A2854">
        <v>1749.9799874230769</v>
      </c>
      <c r="B2854">
        <v>879.34354223214291</v>
      </c>
    </row>
    <row r="2855" spans="1:2" x14ac:dyDescent="0.3">
      <c r="A2855">
        <v>1749.9866595961539</v>
      </c>
      <c r="B2855">
        <v>878.20151491071431</v>
      </c>
    </row>
    <row r="2856" spans="1:2" x14ac:dyDescent="0.3">
      <c r="A2856">
        <v>1749.9933317499999</v>
      </c>
      <c r="B2856">
        <v>878.16359473214288</v>
      </c>
    </row>
    <row r="2857" spans="1:2" x14ac:dyDescent="0.3">
      <c r="A2857">
        <v>1750</v>
      </c>
      <c r="B2857">
        <v>878.125</v>
      </c>
    </row>
    <row r="2858" spans="1:2" x14ac:dyDescent="0.3">
      <c r="A2858">
        <v>1749.9994405961538</v>
      </c>
      <c r="B2858">
        <v>878.17933249999999</v>
      </c>
    </row>
    <row r="2859" spans="1:2" x14ac:dyDescent="0.3">
      <c r="A2859">
        <v>1750</v>
      </c>
      <c r="B2859">
        <v>878.22731321428569</v>
      </c>
    </row>
    <row r="2860" spans="1:2" x14ac:dyDescent="0.3">
      <c r="A2860">
        <v>1749.8304577692309</v>
      </c>
      <c r="B2860">
        <v>879.06476214285715</v>
      </c>
    </row>
    <row r="2861" spans="1:2" x14ac:dyDescent="0.3">
      <c r="A2861">
        <v>1749.6609155384615</v>
      </c>
      <c r="B2861">
        <v>879.90221107142861</v>
      </c>
    </row>
    <row r="2862" spans="1:2" x14ac:dyDescent="0.3">
      <c r="A2862">
        <v>1749.4913733076924</v>
      </c>
      <c r="B2862">
        <v>880.59172807142852</v>
      </c>
    </row>
    <row r="2863" spans="1:2" x14ac:dyDescent="0.3">
      <c r="A2863">
        <v>1749.3218310961538</v>
      </c>
      <c r="B2863">
        <v>881.20537292857148</v>
      </c>
    </row>
    <row r="2864" spans="1:2" x14ac:dyDescent="0.3">
      <c r="A2864">
        <v>1749.1522888653847</v>
      </c>
      <c r="B2864">
        <v>881.81901778571432</v>
      </c>
    </row>
    <row r="2865" spans="1:2" x14ac:dyDescent="0.3">
      <c r="A2865">
        <v>1749.0062158653845</v>
      </c>
      <c r="B2865">
        <v>882.40180550000002</v>
      </c>
    </row>
    <row r="2866" spans="1:2" x14ac:dyDescent="0.3">
      <c r="A2866">
        <v>1749.0067704615385</v>
      </c>
      <c r="B2866">
        <v>882.43952685714282</v>
      </c>
    </row>
    <row r="2867" spans="1:2" x14ac:dyDescent="0.3">
      <c r="A2867">
        <v>1749.0073155</v>
      </c>
      <c r="B2867">
        <v>882.47593449999999</v>
      </c>
    </row>
    <row r="2868" spans="1:2" x14ac:dyDescent="0.3">
      <c r="A2868">
        <v>1749.0078589423076</v>
      </c>
      <c r="B2868">
        <v>882.52121575000001</v>
      </c>
    </row>
    <row r="2869" spans="1:2" x14ac:dyDescent="0.3">
      <c r="A2869">
        <v>1749.0083976153846</v>
      </c>
      <c r="B2869">
        <v>882.58339662499998</v>
      </c>
    </row>
    <row r="2870" spans="1:2" x14ac:dyDescent="0.3">
      <c r="A2870">
        <v>1749.0089331153847</v>
      </c>
      <c r="B2870">
        <v>882.64481124999998</v>
      </c>
    </row>
    <row r="2871" spans="1:2" x14ac:dyDescent="0.3">
      <c r="A2871">
        <v>1748.9945290769231</v>
      </c>
      <c r="B2871">
        <v>882.80687399999999</v>
      </c>
    </row>
    <row r="2872" spans="1:2" x14ac:dyDescent="0.3">
      <c r="A2872">
        <v>1748.8249757115384</v>
      </c>
      <c r="B2872">
        <v>883.97662062500001</v>
      </c>
    </row>
    <row r="2873" spans="1:2" x14ac:dyDescent="0.3">
      <c r="A2873">
        <v>1748.6554096153845</v>
      </c>
      <c r="B2873">
        <v>885.11023240384611</v>
      </c>
    </row>
    <row r="2874" spans="1:2" x14ac:dyDescent="0.3">
      <c r="A2874">
        <v>1748.4999618076922</v>
      </c>
      <c r="B2874">
        <v>885.93618009615386</v>
      </c>
    </row>
    <row r="2875" spans="1:2" x14ac:dyDescent="0.3">
      <c r="A2875">
        <v>1748.5004909423078</v>
      </c>
      <c r="B2875">
        <v>885.98224326923082</v>
      </c>
    </row>
    <row r="2876" spans="1:2" x14ac:dyDescent="0.3">
      <c r="A2876">
        <v>1748.3543803076923</v>
      </c>
      <c r="B2876">
        <v>886.7597958653846</v>
      </c>
    </row>
    <row r="2877" spans="1:2" x14ac:dyDescent="0.3">
      <c r="A2877">
        <v>1748.1847824615384</v>
      </c>
      <c r="B2877">
        <v>887.61575051470584</v>
      </c>
    </row>
    <row r="2878" spans="1:2" x14ac:dyDescent="0.3">
      <c r="A2878">
        <v>1748.0151876346154</v>
      </c>
      <c r="B2878">
        <v>888.29796375000001</v>
      </c>
    </row>
    <row r="2879" spans="1:2" x14ac:dyDescent="0.3">
      <c r="A2879">
        <v>1747.8456077692308</v>
      </c>
      <c r="B2879">
        <v>888.92432757352947</v>
      </c>
    </row>
    <row r="2880" spans="1:2" x14ac:dyDescent="0.3">
      <c r="A2880">
        <v>1747.6760279038463</v>
      </c>
      <c r="B2880">
        <v>889.26440095588237</v>
      </c>
    </row>
    <row r="2881" spans="1:2" x14ac:dyDescent="0.3">
      <c r="A2881">
        <v>1747.5064390576922</v>
      </c>
      <c r="B2881">
        <v>889.94746264705884</v>
      </c>
    </row>
    <row r="2882" spans="1:2" x14ac:dyDescent="0.3">
      <c r="A2882">
        <v>1747.3071830681818</v>
      </c>
      <c r="B2882">
        <v>890.71411341666669</v>
      </c>
    </row>
    <row r="2883" spans="1:2" x14ac:dyDescent="0.3">
      <c r="A2883">
        <v>1747.1067598863635</v>
      </c>
      <c r="B2883">
        <v>891.48824999999999</v>
      </c>
    </row>
    <row r="2884" spans="1:2" x14ac:dyDescent="0.3">
      <c r="A2884">
        <v>1746.9063296136364</v>
      </c>
      <c r="B2884">
        <v>892.19572491666668</v>
      </c>
    </row>
    <row r="2885" spans="1:2" x14ac:dyDescent="0.3">
      <c r="A2885">
        <v>1746.7058958181817</v>
      </c>
      <c r="B2885">
        <v>892.80203931250003</v>
      </c>
    </row>
    <row r="2886" spans="1:2" x14ac:dyDescent="0.3">
      <c r="A2886">
        <v>1746.5054708636364</v>
      </c>
      <c r="B2886">
        <v>893.33318650000001</v>
      </c>
    </row>
    <row r="2887" spans="1:2" x14ac:dyDescent="0.3">
      <c r="A2887">
        <v>1746.3050494318181</v>
      </c>
      <c r="B2887">
        <v>893.08034418750003</v>
      </c>
    </row>
    <row r="2888" spans="1:2" x14ac:dyDescent="0.3">
      <c r="A2888">
        <v>1746.1046174090909</v>
      </c>
      <c r="B2888">
        <v>892.82642012500003</v>
      </c>
    </row>
    <row r="2889" spans="1:2" x14ac:dyDescent="0.3">
      <c r="A2889">
        <v>1745.9041889090909</v>
      </c>
      <c r="B2889">
        <v>893.40648168749999</v>
      </c>
    </row>
    <row r="2890" spans="1:2" x14ac:dyDescent="0.3">
      <c r="A2890">
        <v>1745.7037551136364</v>
      </c>
      <c r="B2890">
        <v>893.98600231249998</v>
      </c>
    </row>
    <row r="2891" spans="1:2" x14ac:dyDescent="0.3">
      <c r="A2891">
        <v>1745.5310576590909</v>
      </c>
      <c r="B2891">
        <v>894.48924793749995</v>
      </c>
    </row>
    <row r="2892" spans="1:2" x14ac:dyDescent="0.3">
      <c r="A2892">
        <v>1745.3306238636364</v>
      </c>
      <c r="B2892">
        <v>895.06876856250005</v>
      </c>
    </row>
    <row r="2893" spans="1:2" x14ac:dyDescent="0.3">
      <c r="A2893">
        <v>1745.1301866136364</v>
      </c>
      <c r="B2893">
        <v>895.6479398125</v>
      </c>
    </row>
    <row r="2894" spans="1:2" x14ac:dyDescent="0.3">
      <c r="A2894">
        <v>1744.9297493863637</v>
      </c>
      <c r="B2894">
        <v>896.22711112499996</v>
      </c>
    </row>
    <row r="2895" spans="1:2" x14ac:dyDescent="0.3">
      <c r="A2895">
        <v>1744.7293138636364</v>
      </c>
      <c r="B2895">
        <v>896.75718212499999</v>
      </c>
    </row>
    <row r="2896" spans="1:2" x14ac:dyDescent="0.3">
      <c r="A2896">
        <v>1744.5288697727274</v>
      </c>
      <c r="B2896">
        <v>896.50202975000002</v>
      </c>
    </row>
    <row r="2897" spans="1:2" x14ac:dyDescent="0.3">
      <c r="A2897">
        <v>1744.3284067954546</v>
      </c>
      <c r="B2897">
        <v>897.07858106250001</v>
      </c>
    </row>
    <row r="2898" spans="1:2" x14ac:dyDescent="0.3">
      <c r="A2898">
        <v>1744.1556785</v>
      </c>
      <c r="B2898">
        <v>897.56294615000002</v>
      </c>
    </row>
    <row r="2899" spans="1:2" x14ac:dyDescent="0.3">
      <c r="A2899">
        <v>1744.1562410909091</v>
      </c>
      <c r="B2899">
        <v>897.58178744999998</v>
      </c>
    </row>
    <row r="2900" spans="1:2" x14ac:dyDescent="0.3">
      <c r="A2900">
        <v>1744.139119340909</v>
      </c>
      <c r="B2900">
        <v>897.63856220000002</v>
      </c>
    </row>
    <row r="2901" spans="1:2" x14ac:dyDescent="0.3">
      <c r="A2901">
        <v>1743.9386347499999</v>
      </c>
      <c r="B2901">
        <v>898.09804080000004</v>
      </c>
    </row>
    <row r="2902" spans="1:2" x14ac:dyDescent="0.3">
      <c r="A2902">
        <v>1743.738165090909</v>
      </c>
      <c r="B2902">
        <v>898.55873644999997</v>
      </c>
    </row>
    <row r="2903" spans="1:2" x14ac:dyDescent="0.3">
      <c r="A2903">
        <v>1743.5377021363636</v>
      </c>
      <c r="B2903">
        <v>899.01997749999998</v>
      </c>
    </row>
    <row r="2904" spans="1:2" x14ac:dyDescent="0.3">
      <c r="A2904">
        <v>1743.3372460454545</v>
      </c>
      <c r="B2904">
        <v>898.81487749999997</v>
      </c>
    </row>
    <row r="2905" spans="1:2" x14ac:dyDescent="0.3">
      <c r="A2905">
        <v>1743.1367813636364</v>
      </c>
      <c r="B2905">
        <v>899.27597879999996</v>
      </c>
    </row>
    <row r="2906" spans="1:2" x14ac:dyDescent="0.3">
      <c r="A2906">
        <v>1743.1196712272726</v>
      </c>
      <c r="B2906">
        <v>899.33370009999999</v>
      </c>
    </row>
    <row r="2907" spans="1:2" x14ac:dyDescent="0.3">
      <c r="A2907">
        <v>1743.1202338409091</v>
      </c>
      <c r="B2907">
        <v>899.35254144999999</v>
      </c>
    </row>
    <row r="2908" spans="1:2" x14ac:dyDescent="0.3">
      <c r="A2908">
        <v>1742.9197476363636</v>
      </c>
      <c r="B2908">
        <v>899.77246930000001</v>
      </c>
    </row>
    <row r="2909" spans="1:2" x14ac:dyDescent="0.3">
      <c r="A2909">
        <v>1742.7193021590908</v>
      </c>
      <c r="B2909">
        <v>899.56823474999999</v>
      </c>
    </row>
    <row r="2910" spans="1:2" x14ac:dyDescent="0.3">
      <c r="A2910">
        <v>1742.5188374772727</v>
      </c>
      <c r="B2910">
        <v>899.98991605000003</v>
      </c>
    </row>
    <row r="2911" spans="1:2" x14ac:dyDescent="0.3">
      <c r="A2911">
        <v>1742.3183728181818</v>
      </c>
      <c r="B2911">
        <v>899.78411734999997</v>
      </c>
    </row>
    <row r="2912" spans="1:2" x14ac:dyDescent="0.3">
      <c r="A2912">
        <v>1742.1179081363637</v>
      </c>
      <c r="B2912">
        <v>899.57831869999995</v>
      </c>
    </row>
    <row r="2913" spans="1:2" x14ac:dyDescent="0.3">
      <c r="A2913">
        <v>1741.9174434545455</v>
      </c>
      <c r="B2913"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-0.13491895000004206</v>
      </c>
    </row>
    <row r="3" spans="1:2" x14ac:dyDescent="0.3">
      <c r="A3">
        <v>0</v>
      </c>
      <c r="B3">
        <v>4.3548149999992347E-2</v>
      </c>
    </row>
    <row r="4" spans="1:2" x14ac:dyDescent="0.3">
      <c r="A4">
        <v>0</v>
      </c>
      <c r="B4">
        <v>4.3967650000013236E-2</v>
      </c>
    </row>
    <row r="5" spans="1:2" x14ac:dyDescent="0.3">
      <c r="A5">
        <v>0</v>
      </c>
      <c r="B5">
        <v>4.2953050000051007E-2</v>
      </c>
    </row>
    <row r="6" spans="1:2" x14ac:dyDescent="0.3">
      <c r="A6">
        <v>0</v>
      </c>
      <c r="B6">
        <v>4.4500999999854685E-3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-0.1417093999999679</v>
      </c>
    </row>
    <row r="9" spans="1:2" x14ac:dyDescent="0.3">
      <c r="A9">
        <v>0</v>
      </c>
      <c r="B9">
        <v>4.5606749999933527E-2</v>
      </c>
    </row>
    <row r="10" spans="1:2" x14ac:dyDescent="0.3">
      <c r="A10">
        <v>0</v>
      </c>
      <c r="B10">
        <v>4.5782350000081351E-2</v>
      </c>
    </row>
    <row r="11" spans="1:2" x14ac:dyDescent="0.3">
      <c r="A11">
        <v>0</v>
      </c>
      <c r="B11">
        <v>4.5118949999960023E-2</v>
      </c>
    </row>
    <row r="12" spans="1:2" x14ac:dyDescent="0.3">
      <c r="A12">
        <v>0</v>
      </c>
      <c r="B12">
        <v>5.2013499999929991E-3</v>
      </c>
    </row>
    <row r="13" spans="1:2" x14ac:dyDescent="0.3">
      <c r="A13">
        <v>0</v>
      </c>
      <c r="B13">
        <v>-4.4075000000020736E-2</v>
      </c>
    </row>
    <row r="14" spans="1:2" x14ac:dyDescent="0.3">
      <c r="A14">
        <v>0</v>
      </c>
      <c r="B14">
        <v>4.4075000000020736E-2</v>
      </c>
    </row>
    <row r="15" spans="1:2" x14ac:dyDescent="0.3">
      <c r="A15">
        <v>0</v>
      </c>
      <c r="B15">
        <v>0</v>
      </c>
    </row>
    <row r="16" spans="1:2" x14ac:dyDescent="0.3">
      <c r="A16">
        <v>-2.2073653847201058E-3</v>
      </c>
      <c r="B16">
        <v>-0.28876109999998789</v>
      </c>
    </row>
    <row r="17" spans="1:2" x14ac:dyDescent="0.3">
      <c r="A17">
        <v>-2.2143653845887457E-3</v>
      </c>
      <c r="B17">
        <v>4.7324949999961063E-2</v>
      </c>
    </row>
    <row r="18" spans="1:2" x14ac:dyDescent="0.3">
      <c r="A18">
        <v>-2.2261923077167012E-3</v>
      </c>
      <c r="B18">
        <v>4.6184949999997116E-2</v>
      </c>
    </row>
    <row r="19" spans="1:2" x14ac:dyDescent="0.3">
      <c r="A19">
        <v>-2.2187115382621414E-3</v>
      </c>
      <c r="B19">
        <v>4.6907000000032895E-2</v>
      </c>
    </row>
    <row r="20" spans="1:2" x14ac:dyDescent="0.3">
      <c r="A20">
        <v>-2.2378461540029093E-3</v>
      </c>
      <c r="B20">
        <v>4.5064000000024862E-2</v>
      </c>
    </row>
    <row r="21" spans="1:2" x14ac:dyDescent="0.3">
      <c r="A21">
        <v>-2.2369423077179817E-3</v>
      </c>
      <c r="B21">
        <v>5.7294999999157881E-3</v>
      </c>
    </row>
    <row r="22" spans="1:2" x14ac:dyDescent="0.3">
      <c r="A22">
        <v>-2.2135769229407742E-3</v>
      </c>
      <c r="B22">
        <v>7.980950000046505E-3</v>
      </c>
    </row>
    <row r="23" spans="1:2" x14ac:dyDescent="0.3">
      <c r="A23">
        <v>7.1545769230851874E-3</v>
      </c>
      <c r="B23">
        <v>-1.4200549999941359E-2</v>
      </c>
    </row>
    <row r="24" spans="1:2" x14ac:dyDescent="0.3">
      <c r="A24">
        <v>-2.2161346155371575E-3</v>
      </c>
      <c r="B24">
        <v>7.733949999987999E-3</v>
      </c>
    </row>
    <row r="25" spans="1:2" x14ac:dyDescent="0.3">
      <c r="A25">
        <v>-2.2157500000048458E-3</v>
      </c>
      <c r="B25">
        <v>4.7191949999955796E-2</v>
      </c>
    </row>
    <row r="26" spans="1:2" x14ac:dyDescent="0.3">
      <c r="A26">
        <v>5.7051538462928875E-3</v>
      </c>
      <c r="B26">
        <v>2.6265950000038174E-2</v>
      </c>
    </row>
    <row r="27" spans="1:2" x14ac:dyDescent="0.3">
      <c r="A27">
        <v>7.1271538461132877E-3</v>
      </c>
      <c r="B27">
        <v>2.2578449999969052E-2</v>
      </c>
    </row>
    <row r="28" spans="1:2" x14ac:dyDescent="0.3">
      <c r="A28">
        <v>0</v>
      </c>
      <c r="B28">
        <v>0</v>
      </c>
    </row>
    <row r="29" spans="1:2" x14ac:dyDescent="0.3">
      <c r="A29">
        <v>-1.4339038461912423E-3</v>
      </c>
      <c r="B29">
        <v>0</v>
      </c>
    </row>
    <row r="30" spans="1:2" x14ac:dyDescent="0.3">
      <c r="A30">
        <v>1.4339038461912423E-3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-2.189403846159621E-3</v>
      </c>
      <c r="B32">
        <v>-0.24582184999997025</v>
      </c>
    </row>
    <row r="33" spans="1:2" x14ac:dyDescent="0.3">
      <c r="A33">
        <v>-2.2188076923157496E-3</v>
      </c>
      <c r="B33">
        <v>4.6897449999960372E-2</v>
      </c>
    </row>
    <row r="34" spans="1:2" x14ac:dyDescent="0.3">
      <c r="A34">
        <v>-2.2226538460472511E-3</v>
      </c>
      <c r="B34">
        <v>4.6526999999969121E-2</v>
      </c>
    </row>
    <row r="35" spans="1:2" x14ac:dyDescent="0.3">
      <c r="A35">
        <v>-2.2127692309368285E-3</v>
      </c>
      <c r="B35">
        <v>4.7476950000032048E-2</v>
      </c>
    </row>
    <row r="36" spans="1:2" x14ac:dyDescent="0.3">
      <c r="A36">
        <v>-2.1964230768389825E-3</v>
      </c>
      <c r="B36">
        <v>4.9053950000029545E-2</v>
      </c>
    </row>
    <row r="37" spans="1:2" x14ac:dyDescent="0.3">
      <c r="A37">
        <v>-2.2201730769211281E-3</v>
      </c>
      <c r="B37">
        <v>7.3444500000050539E-3</v>
      </c>
    </row>
    <row r="38" spans="1:2" x14ac:dyDescent="0.3">
      <c r="A38">
        <v>6.1194615384465578E-3</v>
      </c>
      <c r="B38">
        <v>2.4632600000018101E-2</v>
      </c>
    </row>
    <row r="39" spans="1:2" x14ac:dyDescent="0.3">
      <c r="A39">
        <v>7.1407692307730031E-3</v>
      </c>
      <c r="B39">
        <v>2.3889449999956014E-2</v>
      </c>
    </row>
    <row r="40" spans="1:2" x14ac:dyDescent="0.3">
      <c r="A40">
        <v>-2.2020384615188959E-3</v>
      </c>
      <c r="B40">
        <v>-0.50269860000003064</v>
      </c>
    </row>
    <row r="41" spans="1:2" x14ac:dyDescent="0.3">
      <c r="A41">
        <v>-2.2081346153299819E-3</v>
      </c>
      <c r="B41">
        <v>4.7923500000024433E-2</v>
      </c>
    </row>
    <row r="42" spans="1:2" x14ac:dyDescent="0.3">
      <c r="A42">
        <v>-2.2200000000793807E-3</v>
      </c>
      <c r="B42">
        <v>4.6783450000020821E-2</v>
      </c>
    </row>
    <row r="43" spans="1:2" x14ac:dyDescent="0.3">
      <c r="A43">
        <v>-2.2233269230582664E-3</v>
      </c>
      <c r="B43">
        <v>4.646045000004051E-2</v>
      </c>
    </row>
    <row r="44" spans="1:2" x14ac:dyDescent="0.3">
      <c r="A44">
        <v>-2.2143653845887457E-3</v>
      </c>
      <c r="B44">
        <v>4.7325000000000728E-2</v>
      </c>
    </row>
    <row r="45" spans="1:2" x14ac:dyDescent="0.3">
      <c r="A45">
        <v>-2.2136730769943824E-3</v>
      </c>
      <c r="B45">
        <v>4.7391449999963697E-2</v>
      </c>
    </row>
    <row r="46" spans="1:2" x14ac:dyDescent="0.3">
      <c r="A46">
        <v>-2.212692307693942E-3</v>
      </c>
      <c r="B46">
        <v>4.7486449999951219E-2</v>
      </c>
    </row>
    <row r="47" spans="1:2" x14ac:dyDescent="0.3">
      <c r="A47">
        <v>-2.2084423076194071E-3</v>
      </c>
      <c r="B47">
        <v>4.7894949999999881E-2</v>
      </c>
    </row>
    <row r="48" spans="1:2" x14ac:dyDescent="0.3">
      <c r="A48">
        <v>-2.2034230769349961E-3</v>
      </c>
      <c r="B48">
        <v>4.8379450000084034E-2</v>
      </c>
    </row>
    <row r="49" spans="1:2" x14ac:dyDescent="0.3">
      <c r="A49">
        <v>5.6019615383320343E-3</v>
      </c>
      <c r="B49">
        <v>2.7968399999963367E-2</v>
      </c>
    </row>
    <row r="50" spans="1:2" x14ac:dyDescent="0.3">
      <c r="A50">
        <v>7.1496538462270109E-3</v>
      </c>
      <c r="B50">
        <v>2.4744449999957396E-2</v>
      </c>
    </row>
    <row r="51" spans="1:2" x14ac:dyDescent="0.3">
      <c r="A51">
        <v>7.1544807692589529E-3</v>
      </c>
      <c r="B51">
        <v>2.5209900000049856E-2</v>
      </c>
    </row>
    <row r="52" spans="1:2" x14ac:dyDescent="0.3">
      <c r="A52">
        <v>0</v>
      </c>
      <c r="B52">
        <v>2.7427999999645181E-3</v>
      </c>
    </row>
    <row r="53" spans="1:2" x14ac:dyDescent="0.3">
      <c r="A53">
        <v>0</v>
      </c>
      <c r="B53">
        <v>1.6597999999703461E-3</v>
      </c>
    </row>
    <row r="54" spans="1:2" x14ac:dyDescent="0.3">
      <c r="A54">
        <v>0</v>
      </c>
      <c r="B54">
        <v>4.0728550000039832E-2</v>
      </c>
    </row>
    <row r="55" spans="1:2" x14ac:dyDescent="0.3">
      <c r="A55">
        <v>-2.2028269231668673E-3</v>
      </c>
      <c r="B55">
        <v>-3.9353799999958028E-2</v>
      </c>
    </row>
    <row r="56" spans="1:2" x14ac:dyDescent="0.3">
      <c r="A56">
        <v>2.2028269231668673E-3</v>
      </c>
      <c r="B56">
        <v>-2.1162500000855289E-3</v>
      </c>
    </row>
    <row r="57" spans="1:2" x14ac:dyDescent="0.3">
      <c r="A57">
        <v>0</v>
      </c>
      <c r="B57">
        <v>4.1470050000043557E-2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-0.16956813461547426</v>
      </c>
      <c r="B60">
        <v>-0.20042284999999538</v>
      </c>
    </row>
    <row r="61" spans="1:2" x14ac:dyDescent="0.3">
      <c r="A61">
        <v>2.6692307692428585E-3</v>
      </c>
      <c r="B61">
        <v>-0.3490836500000114</v>
      </c>
    </row>
    <row r="62" spans="1:2" x14ac:dyDescent="0.3">
      <c r="A62">
        <v>6.97001923094831E-3</v>
      </c>
      <c r="B62">
        <v>7.4479500000279586E-3</v>
      </c>
    </row>
    <row r="63" spans="1:2" x14ac:dyDescent="0.3">
      <c r="A63">
        <v>6.968134615362942E-3</v>
      </c>
      <c r="B63">
        <v>-3.215490000002319E-2</v>
      </c>
    </row>
    <row r="64" spans="1:2" x14ac:dyDescent="0.3">
      <c r="A64">
        <v>6.9735192307689431E-3</v>
      </c>
      <c r="B64">
        <v>7.7843000000257234E-3</v>
      </c>
    </row>
    <row r="65" spans="1:2" x14ac:dyDescent="0.3">
      <c r="A65">
        <v>6.9699615382887714E-3</v>
      </c>
      <c r="B65">
        <v>7.4405999999953565E-3</v>
      </c>
    </row>
    <row r="66" spans="1:2" x14ac:dyDescent="0.3">
      <c r="A66">
        <v>6.969576923211207E-3</v>
      </c>
      <c r="B66">
        <v>7.4040499999910026E-3</v>
      </c>
    </row>
    <row r="67" spans="1:2" x14ac:dyDescent="0.3">
      <c r="A67">
        <v>6.9806538460852607E-3</v>
      </c>
      <c r="B67">
        <v>8.4716499999331063E-3</v>
      </c>
    </row>
    <row r="68" spans="1:2" x14ac:dyDescent="0.3">
      <c r="A68">
        <v>6.9726153847113892E-3</v>
      </c>
      <c r="B68">
        <v>7.6965500001051623E-3</v>
      </c>
    </row>
    <row r="69" spans="1:2" x14ac:dyDescent="0.3">
      <c r="A69">
        <v>6.9789038461749442E-3</v>
      </c>
      <c r="B69">
        <v>-3.1116500000052838E-2</v>
      </c>
    </row>
    <row r="70" spans="1:2" x14ac:dyDescent="0.3">
      <c r="A70">
        <v>6.9660769229358266E-3</v>
      </c>
      <c r="B70">
        <v>7.0676999999932377E-3</v>
      </c>
    </row>
    <row r="71" spans="1:2" x14ac:dyDescent="0.3">
      <c r="A71">
        <v>6.9730769230318401E-3</v>
      </c>
      <c r="B71">
        <v>-3.1679599999961283E-2</v>
      </c>
    </row>
    <row r="72" spans="1:2" x14ac:dyDescent="0.3">
      <c r="A72">
        <v>6.9838461538438423E-3</v>
      </c>
      <c r="B72">
        <v>8.7787999999591193E-3</v>
      </c>
    </row>
    <row r="73" spans="1:2" x14ac:dyDescent="0.3">
      <c r="A73">
        <v>6.9772307692801405E-3</v>
      </c>
      <c r="B73">
        <v>8.1426000000419663E-3</v>
      </c>
    </row>
    <row r="74" spans="1:2" x14ac:dyDescent="0.3">
      <c r="A74">
        <v>6.9575769230141304E-3</v>
      </c>
      <c r="B74">
        <v>6.2487000000146509E-3</v>
      </c>
    </row>
    <row r="75" spans="1:2" x14ac:dyDescent="0.3">
      <c r="A75">
        <v>6.9547692307878606E-3</v>
      </c>
      <c r="B75">
        <v>5.9780499999533276E-3</v>
      </c>
    </row>
    <row r="76" spans="1:2" x14ac:dyDescent="0.3">
      <c r="A76">
        <v>6.950288461666787E-3</v>
      </c>
      <c r="B76">
        <v>5.5466999999680411E-3</v>
      </c>
    </row>
    <row r="77" spans="1:2" x14ac:dyDescent="0.3">
      <c r="A77">
        <v>6.9495961538450501E-3</v>
      </c>
      <c r="B77">
        <v>-3.3939199999963421E-2</v>
      </c>
    </row>
    <row r="78" spans="1:2" x14ac:dyDescent="0.3">
      <c r="A78">
        <v>6.9690384614204959E-3</v>
      </c>
      <c r="B78">
        <v>7.3529000000007727E-3</v>
      </c>
    </row>
    <row r="79" spans="1:2" x14ac:dyDescent="0.3">
      <c r="A79">
        <v>6.9606153847416863E-3</v>
      </c>
      <c r="B79">
        <v>-3.2878849999974591E-2</v>
      </c>
    </row>
    <row r="80" spans="1:2" x14ac:dyDescent="0.3">
      <c r="A80">
        <v>6.9578076922880427E-3</v>
      </c>
      <c r="B80">
        <v>-3.3149400000070273E-2</v>
      </c>
    </row>
    <row r="81" spans="1:2" x14ac:dyDescent="0.3">
      <c r="A81">
        <v>6.948846153818522E-3</v>
      </c>
      <c r="B81">
        <v>5.4077000000916087E-3</v>
      </c>
    </row>
    <row r="82" spans="1:2" x14ac:dyDescent="0.3">
      <c r="A82">
        <v>6.946557692344868E-3</v>
      </c>
      <c r="B82">
        <v>5.1883499999121341E-3</v>
      </c>
    </row>
    <row r="83" spans="1:2" x14ac:dyDescent="0.3">
      <c r="A83">
        <v>-0.16959296153845571</v>
      </c>
      <c r="B83">
        <v>0.46408595000002606</v>
      </c>
    </row>
    <row r="84" spans="1:2" x14ac:dyDescent="0.3">
      <c r="A84">
        <v>-2.4175192309030535E-3</v>
      </c>
      <c r="B84">
        <v>2.7762599999960003E-2</v>
      </c>
    </row>
    <row r="85" spans="1:2" x14ac:dyDescent="0.3">
      <c r="A85">
        <v>6.9067692309090489E-3</v>
      </c>
      <c r="B85">
        <v>1.3565500000822794E-3</v>
      </c>
    </row>
    <row r="86" spans="1:2" x14ac:dyDescent="0.3">
      <c r="A86">
        <v>6.9320000000061555E-3</v>
      </c>
      <c r="B86">
        <v>3.784300000006624E-3</v>
      </c>
    </row>
    <row r="87" spans="1:2" x14ac:dyDescent="0.3">
      <c r="A87">
        <v>6.9825576922539767E-3</v>
      </c>
      <c r="B87">
        <v>8.6544999999205174E-3</v>
      </c>
    </row>
    <row r="88" spans="1:2" x14ac:dyDescent="0.3">
      <c r="A88">
        <v>6.9707115385426732E-3</v>
      </c>
      <c r="B88">
        <v>7.5137500000437285E-3</v>
      </c>
    </row>
    <row r="89" spans="1:2" x14ac:dyDescent="0.3">
      <c r="A89">
        <v>6.9561923075980303E-3</v>
      </c>
      <c r="B89">
        <v>6.1170499999434469E-3</v>
      </c>
    </row>
    <row r="90" spans="1:2" x14ac:dyDescent="0.3">
      <c r="A90">
        <v>6.9587307691563183E-3</v>
      </c>
      <c r="B90">
        <v>6.3583500000277127E-3</v>
      </c>
    </row>
    <row r="91" spans="1:2" x14ac:dyDescent="0.3">
      <c r="A91">
        <v>6.951557692445931E-3</v>
      </c>
      <c r="B91">
        <v>5.6709500000806656E-3</v>
      </c>
    </row>
    <row r="92" spans="1:2" x14ac:dyDescent="0.3">
      <c r="A92">
        <v>6.9491538461079472E-3</v>
      </c>
      <c r="B92">
        <v>5.4369499999893378E-3</v>
      </c>
    </row>
    <row r="93" spans="1:2" x14ac:dyDescent="0.3">
      <c r="A93">
        <v>6.9464807693293551E-3</v>
      </c>
      <c r="B93">
        <v>5.1810499999191961E-3</v>
      </c>
    </row>
    <row r="94" spans="1:2" x14ac:dyDescent="0.3">
      <c r="A94">
        <v>6.9653269229092984E-3</v>
      </c>
      <c r="B94">
        <v>6.9945500000585525E-3</v>
      </c>
    </row>
    <row r="95" spans="1:2" x14ac:dyDescent="0.3">
      <c r="A95">
        <v>6.970865384573699E-3</v>
      </c>
      <c r="B95">
        <v>7.5283500000296044E-3</v>
      </c>
    </row>
    <row r="96" spans="1:2" x14ac:dyDescent="0.3">
      <c r="A96">
        <v>6.9550576924939378E-3</v>
      </c>
      <c r="B96">
        <v>6.0073500000044078E-3</v>
      </c>
    </row>
    <row r="97" spans="1:2" x14ac:dyDescent="0.3">
      <c r="A97">
        <v>6.963499999983469E-3</v>
      </c>
      <c r="B97">
        <v>6.8189999999503925E-3</v>
      </c>
    </row>
    <row r="98" spans="1:2" x14ac:dyDescent="0.3">
      <c r="A98">
        <v>6.9600961537616968E-3</v>
      </c>
      <c r="B98">
        <v>6.4899999999852298E-3</v>
      </c>
    </row>
    <row r="99" spans="1:2" x14ac:dyDescent="0.3">
      <c r="A99">
        <v>6.9562692308409169E-3</v>
      </c>
      <c r="B99">
        <v>6.1243500000500717E-3</v>
      </c>
    </row>
    <row r="100" spans="1:2" x14ac:dyDescent="0.3">
      <c r="A100">
        <v>6.9643461538362317E-3</v>
      </c>
      <c r="B100">
        <v>6.8994999999176798E-3</v>
      </c>
    </row>
    <row r="101" spans="1:2" x14ac:dyDescent="0.3">
      <c r="A101">
        <v>6.9668269229623547E-3</v>
      </c>
      <c r="B101">
        <v>7.1407500000759683E-3</v>
      </c>
    </row>
    <row r="102" spans="1:2" x14ac:dyDescent="0.3">
      <c r="A102">
        <v>6.956826923214976E-3</v>
      </c>
      <c r="B102">
        <v>6.1755499999662788E-3</v>
      </c>
    </row>
    <row r="103" spans="1:2" x14ac:dyDescent="0.3">
      <c r="A103">
        <v>6.9648653845888475E-3</v>
      </c>
      <c r="B103">
        <v>6.9506500000215965E-3</v>
      </c>
    </row>
    <row r="104" spans="1:2" x14ac:dyDescent="0.3">
      <c r="A104">
        <v>6.9913653846924717E-3</v>
      </c>
      <c r="B104">
        <v>-2.991725000003953E-2</v>
      </c>
    </row>
    <row r="105" spans="1:2" x14ac:dyDescent="0.3">
      <c r="A105">
        <v>6.9729807692056056E-3</v>
      </c>
      <c r="B105">
        <v>7.7331500000354936E-3</v>
      </c>
    </row>
    <row r="106" spans="1:2" x14ac:dyDescent="0.3">
      <c r="A106">
        <v>6.9691153844360088E-3</v>
      </c>
      <c r="B106">
        <v>7.3601499999540465E-3</v>
      </c>
    </row>
    <row r="107" spans="1:2" x14ac:dyDescent="0.3">
      <c r="A107">
        <v>6.9710192308320984E-3</v>
      </c>
      <c r="B107">
        <v>7.5430000000551445E-3</v>
      </c>
    </row>
    <row r="108" spans="1:2" x14ac:dyDescent="0.3">
      <c r="A108">
        <v>6.977326923106375E-3</v>
      </c>
      <c r="B108">
        <v>8.1498999999212174E-3</v>
      </c>
    </row>
    <row r="109" spans="1:2" x14ac:dyDescent="0.3">
      <c r="A109">
        <v>6.9798269230432197E-3</v>
      </c>
      <c r="B109">
        <v>8.3912500000451473E-3</v>
      </c>
    </row>
    <row r="110" spans="1:2" x14ac:dyDescent="0.3">
      <c r="A110">
        <v>6.9812500000807631E-3</v>
      </c>
      <c r="B110">
        <v>8.5301999999956024E-3</v>
      </c>
    </row>
    <row r="111" spans="1:2" x14ac:dyDescent="0.3">
      <c r="A111">
        <v>-2.3597884614900977E-3</v>
      </c>
      <c r="B111">
        <v>-6.0998999999810621E-3</v>
      </c>
    </row>
    <row r="112" spans="1:2" x14ac:dyDescent="0.3">
      <c r="A112">
        <v>6.9828653845434019E-3</v>
      </c>
      <c r="B112">
        <v>8.6837500000456203E-3</v>
      </c>
    </row>
    <row r="113" spans="1:2" x14ac:dyDescent="0.3">
      <c r="A113">
        <v>6.9865769230545993E-3</v>
      </c>
      <c r="B113">
        <v>9.0420499999481763E-3</v>
      </c>
    </row>
    <row r="114" spans="1:2" x14ac:dyDescent="0.3">
      <c r="A114">
        <v>-2.5197307693360926E-3</v>
      </c>
      <c r="B114">
        <v>-5.1284999999552383E-3</v>
      </c>
    </row>
    <row r="115" spans="1:2" x14ac:dyDescent="0.3">
      <c r="A115">
        <v>2.5197307693360926E-3</v>
      </c>
      <c r="B115">
        <v>5.1284999999552383E-3</v>
      </c>
    </row>
    <row r="116" spans="1:2" x14ac:dyDescent="0.3">
      <c r="A116">
        <v>-2.5196153846991365E-3</v>
      </c>
      <c r="B116">
        <v>-2.1490050000011252E-2</v>
      </c>
    </row>
    <row r="117" spans="1:2" x14ac:dyDescent="0.3">
      <c r="A117">
        <v>-2.5319615383523342E-3</v>
      </c>
      <c r="B117">
        <v>-2.2677649999991445E-2</v>
      </c>
    </row>
    <row r="118" spans="1:2" x14ac:dyDescent="0.3">
      <c r="A118">
        <v>-2.5252692307731195E-3</v>
      </c>
      <c r="B118">
        <v>1.7385849999982383E-2</v>
      </c>
    </row>
    <row r="119" spans="1:2" x14ac:dyDescent="0.3">
      <c r="A119">
        <v>-2.5253269232052844E-3</v>
      </c>
      <c r="B119">
        <v>-0.60091939999995247</v>
      </c>
    </row>
    <row r="120" spans="1:2" x14ac:dyDescent="0.3">
      <c r="A120">
        <v>-2.5238461537355761E-3</v>
      </c>
      <c r="B120">
        <v>-0.60077814999999646</v>
      </c>
    </row>
    <row r="121" spans="1:2" x14ac:dyDescent="0.3">
      <c r="A121">
        <v>-2.5239230769784626E-3</v>
      </c>
      <c r="B121">
        <v>1.7516649999947731E-2</v>
      </c>
    </row>
    <row r="122" spans="1:2" x14ac:dyDescent="0.3">
      <c r="A122">
        <v>-2.5237499999093416E-3</v>
      </c>
      <c r="B122">
        <v>1.7532299999970746E-2</v>
      </c>
    </row>
    <row r="123" spans="1:2" x14ac:dyDescent="0.3">
      <c r="A123">
        <v>-2.5176538460982556E-3</v>
      </c>
      <c r="B123">
        <v>1.8118300000082854E-2</v>
      </c>
    </row>
    <row r="124" spans="1:2" x14ac:dyDescent="0.3">
      <c r="A124">
        <v>-2.5342884616748051E-3</v>
      </c>
      <c r="B124">
        <v>-0.65038264999998319</v>
      </c>
    </row>
    <row r="125" spans="1:2" x14ac:dyDescent="0.3">
      <c r="A125">
        <v>-2.5388076921899483E-3</v>
      </c>
      <c r="B125">
        <v>-0.21533535000003212</v>
      </c>
    </row>
    <row r="126" spans="1:2" x14ac:dyDescent="0.3">
      <c r="A126">
        <v>-2.5195000000621803E-3</v>
      </c>
      <c r="B126">
        <v>1.7940399999929468E-2</v>
      </c>
    </row>
    <row r="127" spans="1:2" x14ac:dyDescent="0.3">
      <c r="A127">
        <v>-2.5233653846044035E-3</v>
      </c>
      <c r="B127">
        <v>-2.1851049999895622E-2</v>
      </c>
    </row>
    <row r="128" spans="1:2" x14ac:dyDescent="0.3">
      <c r="A128">
        <v>-2.5219615383775817E-3</v>
      </c>
      <c r="B128">
        <v>-2.1715050000011615E-2</v>
      </c>
    </row>
    <row r="129" spans="1:2" x14ac:dyDescent="0.3">
      <c r="A129">
        <v>-2.5275000000419823E-3</v>
      </c>
      <c r="B129">
        <v>1.7171350000012353E-2</v>
      </c>
    </row>
    <row r="130" spans="1:2" x14ac:dyDescent="0.3">
      <c r="A130">
        <v>-2.5396153846486413E-3</v>
      </c>
      <c r="B130">
        <v>1.6004699999939476E-2</v>
      </c>
    </row>
    <row r="131" spans="1:2" x14ac:dyDescent="0.3">
      <c r="A131">
        <v>-2.5457500000811706E-3</v>
      </c>
      <c r="B131">
        <v>1.5413449999982731E-2</v>
      </c>
    </row>
    <row r="132" spans="1:2" x14ac:dyDescent="0.3">
      <c r="A132">
        <v>-2.545480769185815E-3</v>
      </c>
      <c r="B132">
        <v>1.5439700000001721E-2</v>
      </c>
    </row>
    <row r="133" spans="1:2" x14ac:dyDescent="0.3">
      <c r="A133">
        <v>-2.5332115385481302E-3</v>
      </c>
      <c r="B133">
        <v>-2.2797999999966123E-2</v>
      </c>
    </row>
    <row r="134" spans="1:2" x14ac:dyDescent="0.3">
      <c r="A134">
        <v>-2.5278076923314075E-3</v>
      </c>
      <c r="B134">
        <v>1.7139950000000681E-2</v>
      </c>
    </row>
    <row r="135" spans="1:2" x14ac:dyDescent="0.3">
      <c r="A135">
        <v>-2.5245192307465913E-3</v>
      </c>
      <c r="B135">
        <v>-2.1960899999953654E-2</v>
      </c>
    </row>
    <row r="136" spans="1:2" x14ac:dyDescent="0.3">
      <c r="A136">
        <v>2.3547307694116171E-3</v>
      </c>
      <c r="B136">
        <v>-3.5270200000013574E-2</v>
      </c>
    </row>
    <row r="137" spans="1:2" x14ac:dyDescent="0.3">
      <c r="A137">
        <v>6.8201153844711371E-3</v>
      </c>
      <c r="B137">
        <v>-6.9874000000709202E-3</v>
      </c>
    </row>
    <row r="138" spans="1:2" x14ac:dyDescent="0.3">
      <c r="A138">
        <v>6.8408846154852654E-3</v>
      </c>
      <c r="B138">
        <v>-4.9888999999438965E-3</v>
      </c>
    </row>
    <row r="139" spans="1:2" x14ac:dyDescent="0.3">
      <c r="A139">
        <v>6.8349038460837619E-3</v>
      </c>
      <c r="B139">
        <v>-5.564400000025671E-3</v>
      </c>
    </row>
    <row r="140" spans="1:2" x14ac:dyDescent="0.3">
      <c r="A140">
        <v>6.8207115384666395E-3</v>
      </c>
      <c r="B140">
        <v>-4.634984999995595E-2</v>
      </c>
    </row>
    <row r="141" spans="1:2" x14ac:dyDescent="0.3">
      <c r="A141">
        <v>6.8178461538082047E-3</v>
      </c>
      <c r="B141">
        <v>-0.74998546250003528</v>
      </c>
    </row>
    <row r="142" spans="1:2" x14ac:dyDescent="0.3">
      <c r="A142">
        <v>-0.16971746153831191</v>
      </c>
      <c r="B142">
        <v>0.52797466250001435</v>
      </c>
    </row>
    <row r="143" spans="1:2" x14ac:dyDescent="0.3">
      <c r="A143">
        <v>6.8195192307030084E-3</v>
      </c>
      <c r="B143">
        <v>-4.6464949999972305E-2</v>
      </c>
    </row>
    <row r="144" spans="1:2" x14ac:dyDescent="0.3">
      <c r="A144">
        <v>6.8163269229444268E-3</v>
      </c>
      <c r="B144">
        <v>-4.6773650000091038E-2</v>
      </c>
    </row>
    <row r="145" spans="1:2" x14ac:dyDescent="0.3">
      <c r="A145">
        <v>6.8139230770611903E-3</v>
      </c>
      <c r="B145">
        <v>-7.5838000000203465E-3</v>
      </c>
    </row>
    <row r="146" spans="1:2" x14ac:dyDescent="0.3">
      <c r="A146">
        <v>6.8094230769020214E-3</v>
      </c>
      <c r="B146">
        <v>-8.0180499999187305E-3</v>
      </c>
    </row>
    <row r="147" spans="1:2" x14ac:dyDescent="0.3">
      <c r="A147">
        <v>6.8096923075700033E-3</v>
      </c>
      <c r="B147">
        <v>-7.9918500000530912E-3</v>
      </c>
    </row>
    <row r="148" spans="1:2" x14ac:dyDescent="0.3">
      <c r="A148">
        <v>6.8050769232286257E-3</v>
      </c>
      <c r="B148">
        <v>-8.4365999999818087E-3</v>
      </c>
    </row>
    <row r="149" spans="1:2" x14ac:dyDescent="0.3">
      <c r="A149">
        <v>6.8079423076596868E-3</v>
      </c>
      <c r="B149">
        <v>-8.1592999999884341E-3</v>
      </c>
    </row>
    <row r="150" spans="1:2" x14ac:dyDescent="0.3">
      <c r="A150">
        <v>6.8097500000021682E-3</v>
      </c>
      <c r="B150">
        <v>-7.9866500000207452E-3</v>
      </c>
    </row>
    <row r="151" spans="1:2" x14ac:dyDescent="0.3">
      <c r="A151">
        <v>6.8136538461658347E-3</v>
      </c>
      <c r="B151">
        <v>-7.7204374999837455E-3</v>
      </c>
    </row>
    <row r="152" spans="1:2" x14ac:dyDescent="0.3">
      <c r="A152">
        <v>6.813884615439747E-3</v>
      </c>
      <c r="B152">
        <v>-5.8761312499996166E-2</v>
      </c>
    </row>
    <row r="153" spans="1:2" x14ac:dyDescent="0.3">
      <c r="A153">
        <v>6.8158269230025326E-3</v>
      </c>
      <c r="B153">
        <v>-9.2508750000206419E-3</v>
      </c>
    </row>
    <row r="154" spans="1:2" x14ac:dyDescent="0.3">
      <c r="A154">
        <v>6.8104423075965315E-3</v>
      </c>
      <c r="B154">
        <v>-9.8983125000131622E-3</v>
      </c>
    </row>
    <row r="155" spans="1:2" x14ac:dyDescent="0.3">
      <c r="A155">
        <v>6.8048076923332701E-3</v>
      </c>
      <c r="B155">
        <v>-1.057843749993026E-2</v>
      </c>
    </row>
    <row r="156" spans="1:2" x14ac:dyDescent="0.3">
      <c r="A156">
        <v>6.8039423076697858E-3</v>
      </c>
      <c r="B156">
        <v>-1.0683062499992957E-2</v>
      </c>
    </row>
    <row r="157" spans="1:2" x14ac:dyDescent="0.3">
      <c r="A157">
        <v>6.7988269231591403E-3</v>
      </c>
      <c r="B157">
        <v>-1.1297750000039741E-2</v>
      </c>
    </row>
    <row r="158" spans="1:2" x14ac:dyDescent="0.3">
      <c r="A158">
        <v>6.8048461539547134E-3</v>
      </c>
      <c r="B158">
        <v>-1.0571874999982356E-2</v>
      </c>
    </row>
    <row r="159" spans="1:2" x14ac:dyDescent="0.3">
      <c r="A159">
        <v>6.8145769230341102E-3</v>
      </c>
      <c r="B159">
        <v>-9.4013125000174114E-3</v>
      </c>
    </row>
    <row r="160" spans="1:2" x14ac:dyDescent="0.3">
      <c r="A160">
        <v>6.8093653844698565E-3</v>
      </c>
      <c r="B160">
        <v>-5.9304125000039676E-2</v>
      </c>
    </row>
    <row r="161" spans="1:2" x14ac:dyDescent="0.3">
      <c r="A161">
        <v>6.8022500001916342E-3</v>
      </c>
      <c r="B161">
        <v>-1.0885749999943073E-2</v>
      </c>
    </row>
    <row r="162" spans="1:2" x14ac:dyDescent="0.3">
      <c r="A162">
        <v>6.7967692307320249E-3</v>
      </c>
      <c r="B162">
        <v>-1.1546312500058775E-2</v>
      </c>
    </row>
    <row r="163" spans="1:2" x14ac:dyDescent="0.3">
      <c r="A163">
        <v>6.7958461538637494E-3</v>
      </c>
      <c r="B163">
        <v>-1.1657437499934531E-2</v>
      </c>
    </row>
    <row r="164" spans="1:2" x14ac:dyDescent="0.3">
      <c r="A164">
        <v>6.7736153846453817E-3</v>
      </c>
      <c r="B164">
        <v>-6.3607187499997053E-2</v>
      </c>
    </row>
    <row r="165" spans="1:2" x14ac:dyDescent="0.3">
      <c r="A165">
        <v>6.7830192306246317E-3</v>
      </c>
      <c r="B165">
        <v>-0.78607575000000907</v>
      </c>
    </row>
    <row r="166" spans="1:2" x14ac:dyDescent="0.3">
      <c r="A166">
        <v>6.8131538462239405E-3</v>
      </c>
      <c r="B166">
        <v>-9.5713750000641085E-3</v>
      </c>
    </row>
    <row r="167" spans="1:2" x14ac:dyDescent="0.3">
      <c r="A167">
        <v>6.8279615384199133E-3</v>
      </c>
      <c r="B167">
        <v>-0.7806674999999359</v>
      </c>
    </row>
    <row r="168" spans="1:2" x14ac:dyDescent="0.3">
      <c r="A168">
        <v>6.8163076923610788E-3</v>
      </c>
      <c r="B168">
        <v>-0.78206706250000479</v>
      </c>
    </row>
    <row r="169" spans="1:2" x14ac:dyDescent="0.3">
      <c r="A169">
        <v>6.8106730768704438E-3</v>
      </c>
      <c r="B169">
        <v>-9.8721250000153304E-3</v>
      </c>
    </row>
    <row r="170" spans="1:2" x14ac:dyDescent="0.3">
      <c r="A170">
        <v>-0.16967380769233387</v>
      </c>
      <c r="B170">
        <v>0.57037643750004463</v>
      </c>
    </row>
    <row r="171" spans="1:2" x14ac:dyDescent="0.3">
      <c r="A171">
        <v>6.8526730769917776E-3</v>
      </c>
      <c r="B171">
        <v>-4.8161250000475775E-3</v>
      </c>
    </row>
    <row r="172" spans="1:2" x14ac:dyDescent="0.3">
      <c r="A172">
        <v>6.8540384615971561E-3</v>
      </c>
      <c r="B172">
        <v>-4.6524374999989959E-3</v>
      </c>
    </row>
    <row r="173" spans="1:2" x14ac:dyDescent="0.3">
      <c r="A173">
        <v>6.8577307690702582E-3</v>
      </c>
      <c r="B173">
        <v>-4.2078750000200671E-3</v>
      </c>
    </row>
    <row r="174" spans="1:2" x14ac:dyDescent="0.3">
      <c r="A174">
        <v>6.8665384615087532E-3</v>
      </c>
      <c r="B174">
        <v>-3.1474374999334032E-3</v>
      </c>
    </row>
    <row r="175" spans="1:2" x14ac:dyDescent="0.3">
      <c r="A175">
        <v>6.8930961540445423E-3</v>
      </c>
      <c r="B175">
        <v>4.9624999974184902E-5</v>
      </c>
    </row>
    <row r="176" spans="1:2" x14ac:dyDescent="0.3">
      <c r="A176">
        <v>6.8907692307220714E-3</v>
      </c>
      <c r="B176">
        <v>-2.3106250000637374E-4</v>
      </c>
    </row>
    <row r="177" spans="1:2" x14ac:dyDescent="0.3">
      <c r="A177">
        <v>6.8799999999100692E-3</v>
      </c>
      <c r="B177">
        <v>-1.5254999999569918E-3</v>
      </c>
    </row>
    <row r="178" spans="1:2" x14ac:dyDescent="0.3">
      <c r="A178">
        <v>6.8746923077469546E-3</v>
      </c>
      <c r="B178">
        <v>-2.1648750000622385E-3</v>
      </c>
    </row>
    <row r="179" spans="1:2" x14ac:dyDescent="0.3">
      <c r="A179">
        <v>6.8831923076686508E-3</v>
      </c>
      <c r="B179">
        <v>-1.1434374999907959E-3</v>
      </c>
    </row>
    <row r="180" spans="1:2" x14ac:dyDescent="0.3">
      <c r="A180">
        <v>6.8884423076269741E-3</v>
      </c>
      <c r="B180">
        <v>-5.1174999998693238E-4</v>
      </c>
    </row>
    <row r="181" spans="1:2" x14ac:dyDescent="0.3">
      <c r="A181">
        <v>6.8905000000540895E-3</v>
      </c>
      <c r="B181">
        <v>-2.623125000127402E-4</v>
      </c>
    </row>
    <row r="182" spans="1:2" x14ac:dyDescent="0.3">
      <c r="A182">
        <v>6.8975576923548942E-3</v>
      </c>
      <c r="B182">
        <v>5.877500000224245E-4</v>
      </c>
    </row>
    <row r="183" spans="1:2" x14ac:dyDescent="0.3">
      <c r="A183">
        <v>6.9105961538298288E-3</v>
      </c>
      <c r="B183">
        <v>2.1550000000161162E-3</v>
      </c>
    </row>
    <row r="184" spans="1:2" x14ac:dyDescent="0.3">
      <c r="A184">
        <v>6.892249999964406E-3</v>
      </c>
      <c r="B184">
        <v>-5.1687499990293873E-5</v>
      </c>
    </row>
    <row r="185" spans="1:2" x14ac:dyDescent="0.3">
      <c r="A185">
        <v>6.8909038461697492E-3</v>
      </c>
      <c r="B185">
        <v>-2.1550000008119241E-4</v>
      </c>
    </row>
    <row r="186" spans="1:2" x14ac:dyDescent="0.3">
      <c r="A186">
        <v>6.8847307691157766E-3</v>
      </c>
      <c r="B186">
        <v>-9.5624999994470272E-4</v>
      </c>
    </row>
    <row r="187" spans="1:2" x14ac:dyDescent="0.3">
      <c r="A187">
        <v>6.8892884617071104E-3</v>
      </c>
      <c r="B187">
        <v>-4.1037500000129512E-4</v>
      </c>
    </row>
    <row r="188" spans="1:2" x14ac:dyDescent="0.3">
      <c r="A188">
        <v>6.8785192306677345E-3</v>
      </c>
      <c r="B188">
        <v>-1.7048749999730717E-3</v>
      </c>
    </row>
    <row r="189" spans="1:2" x14ac:dyDescent="0.3">
      <c r="A189">
        <v>6.8736538462417229E-3</v>
      </c>
      <c r="B189">
        <v>-2.2896875000242289E-3</v>
      </c>
    </row>
    <row r="190" spans="1:2" x14ac:dyDescent="0.3">
      <c r="A190">
        <v>6.8869423075739178E-3</v>
      </c>
      <c r="B190">
        <v>-6.9112500000301225E-4</v>
      </c>
    </row>
    <row r="191" spans="1:2" x14ac:dyDescent="0.3">
      <c r="A191">
        <v>-2.4532499999168067E-3</v>
      </c>
      <c r="B191">
        <v>3.0401249999954416E-2</v>
      </c>
    </row>
    <row r="192" spans="1:2" x14ac:dyDescent="0.3">
      <c r="A192">
        <v>-0.16964400000006208</v>
      </c>
      <c r="B192">
        <v>0.57396343749996959</v>
      </c>
    </row>
    <row r="193" spans="1:2" x14ac:dyDescent="0.3">
      <c r="A193">
        <v>-2.4604423076652893E-3</v>
      </c>
      <c r="B193">
        <v>2.9535687500015229E-2</v>
      </c>
    </row>
    <row r="194" spans="1:2" x14ac:dyDescent="0.3">
      <c r="A194">
        <v>-2.4671730768659472E-3</v>
      </c>
      <c r="B194">
        <v>2.8724750000037602E-2</v>
      </c>
    </row>
    <row r="195" spans="1:2" x14ac:dyDescent="0.3">
      <c r="A195">
        <v>2.5548846153924387E-3</v>
      </c>
      <c r="B195">
        <v>1.104962500005513E-2</v>
      </c>
    </row>
    <row r="196" spans="1:2" x14ac:dyDescent="0.3">
      <c r="A196">
        <v>6.8532499999491847E-3</v>
      </c>
      <c r="B196">
        <v>-4.7459375000471482E-3</v>
      </c>
    </row>
    <row r="197" spans="1:2" x14ac:dyDescent="0.3">
      <c r="A197">
        <v>6.8470961539333075E-3</v>
      </c>
      <c r="B197">
        <v>-5.4867500000455038E-3</v>
      </c>
    </row>
    <row r="198" spans="1:2" x14ac:dyDescent="0.3">
      <c r="A198">
        <v>6.8653846153665654E-3</v>
      </c>
      <c r="B198">
        <v>-3.2878124999342617E-3</v>
      </c>
    </row>
    <row r="199" spans="1:2" x14ac:dyDescent="0.3">
      <c r="A199">
        <v>6.9015769229281432E-3</v>
      </c>
      <c r="B199">
        <v>1.0711874999742577E-3</v>
      </c>
    </row>
    <row r="200" spans="1:2" x14ac:dyDescent="0.3">
      <c r="A200">
        <v>6.8912884617020609E-3</v>
      </c>
      <c r="B200">
        <v>-1.6868750003595778E-4</v>
      </c>
    </row>
    <row r="201" spans="1:2" x14ac:dyDescent="0.3">
      <c r="A201">
        <v>6.8806538461103628E-3</v>
      </c>
      <c r="B201">
        <v>-1.4474999999265492E-3</v>
      </c>
    </row>
    <row r="202" spans="1:2" x14ac:dyDescent="0.3">
      <c r="A202">
        <v>6.8664038460610755E-3</v>
      </c>
      <c r="B202">
        <v>-3.1630624999934298E-3</v>
      </c>
    </row>
    <row r="203" spans="1:2" x14ac:dyDescent="0.3">
      <c r="A203">
        <v>6.8647307693936455E-3</v>
      </c>
      <c r="B203">
        <v>-3.3657500000572327E-3</v>
      </c>
    </row>
    <row r="204" spans="1:2" x14ac:dyDescent="0.3">
      <c r="A204">
        <v>6.8591538461078017E-3</v>
      </c>
      <c r="B204">
        <v>-4.0363749999414722E-3</v>
      </c>
    </row>
    <row r="205" spans="1:2" x14ac:dyDescent="0.3">
      <c r="A205">
        <v>6.8595961538449046E-3</v>
      </c>
      <c r="B205">
        <v>-3.9818125000010696E-3</v>
      </c>
    </row>
    <row r="206" spans="1:2" x14ac:dyDescent="0.3">
      <c r="A206">
        <v>6.883249999873442E-3</v>
      </c>
      <c r="B206">
        <v>-1.1355625000533109E-3</v>
      </c>
    </row>
    <row r="207" spans="1:2" x14ac:dyDescent="0.3">
      <c r="A207">
        <v>6.915519230915379E-3</v>
      </c>
      <c r="B207">
        <v>2.7476249999836E-3</v>
      </c>
    </row>
    <row r="208" spans="1:2" x14ac:dyDescent="0.3">
      <c r="A208">
        <v>6.8996346153653576E-3</v>
      </c>
      <c r="B208">
        <v>8.3725000001777516E-4</v>
      </c>
    </row>
    <row r="209" spans="1:2" x14ac:dyDescent="0.3">
      <c r="A209">
        <v>6.8889423075688683E-3</v>
      </c>
      <c r="B209">
        <v>-4.4937500001651642E-4</v>
      </c>
    </row>
    <row r="210" spans="1:2" x14ac:dyDescent="0.3">
      <c r="A210">
        <v>6.8932307692648465E-3</v>
      </c>
      <c r="B210">
        <v>6.5250000034211553E-5</v>
      </c>
    </row>
    <row r="211" spans="1:2" x14ac:dyDescent="0.3">
      <c r="A211">
        <v>6.8886346155068168E-3</v>
      </c>
      <c r="B211">
        <v>-4.8843750005289621E-4</v>
      </c>
    </row>
    <row r="212" spans="1:2" x14ac:dyDescent="0.3">
      <c r="A212">
        <v>6.883692307610545E-3</v>
      </c>
      <c r="B212">
        <v>-1.0809999999992215E-3</v>
      </c>
    </row>
    <row r="213" spans="1:2" x14ac:dyDescent="0.3">
      <c r="A213">
        <v>6.8820961539586278E-3</v>
      </c>
      <c r="B213">
        <v>-1.2759374999404827E-3</v>
      </c>
    </row>
    <row r="214" spans="1:2" x14ac:dyDescent="0.3">
      <c r="A214">
        <v>6.8915961537641124E-3</v>
      </c>
      <c r="B214">
        <v>-1.2975000004189496E-4</v>
      </c>
    </row>
    <row r="215" spans="1:2" x14ac:dyDescent="0.3">
      <c r="A215">
        <v>6.8964807692282193E-3</v>
      </c>
      <c r="B215">
        <v>4.5518750005157926E-4</v>
      </c>
    </row>
    <row r="216" spans="1:2" x14ac:dyDescent="0.3">
      <c r="A216">
        <v>6.8944423076118255E-3</v>
      </c>
      <c r="B216">
        <v>2.1337499993023812E-4</v>
      </c>
    </row>
    <row r="217" spans="1:2" x14ac:dyDescent="0.3">
      <c r="A217">
        <v>6.894596153870225E-3</v>
      </c>
      <c r="B217">
        <v>2.2899999999026477E-4</v>
      </c>
    </row>
    <row r="218" spans="1:2" x14ac:dyDescent="0.3">
      <c r="A218">
        <v>6.8918076922273031E-3</v>
      </c>
      <c r="B218">
        <v>-1.0631249995185499E-4</v>
      </c>
    </row>
    <row r="219" spans="1:2" x14ac:dyDescent="0.3">
      <c r="A219">
        <v>6.8871923078859254E-3</v>
      </c>
      <c r="B219">
        <v>-6.5993750001780427E-4</v>
      </c>
    </row>
    <row r="220" spans="1:2" x14ac:dyDescent="0.3">
      <c r="A220">
        <v>6.8628461538082774E-3</v>
      </c>
      <c r="B220">
        <v>-3.5918749999837019E-3</v>
      </c>
    </row>
    <row r="221" spans="1:2" x14ac:dyDescent="0.3">
      <c r="A221">
        <v>6.8884230768162524E-3</v>
      </c>
      <c r="B221">
        <v>-5.1181250000809086E-4</v>
      </c>
    </row>
    <row r="222" spans="1:2" x14ac:dyDescent="0.3">
      <c r="A222">
        <v>6.9040576922816399E-3</v>
      </c>
      <c r="B222">
        <v>1.367500000014843E-3</v>
      </c>
    </row>
    <row r="223" spans="1:2" x14ac:dyDescent="0.3">
      <c r="A223">
        <v>6.8911538462543831E-3</v>
      </c>
      <c r="B223">
        <v>-1.843124999822976E-4</v>
      </c>
    </row>
    <row r="224" spans="1:2" x14ac:dyDescent="0.3">
      <c r="A224">
        <v>6.8897307692168397E-3</v>
      </c>
      <c r="B224">
        <v>-3.5581250006089249E-4</v>
      </c>
    </row>
    <row r="225" spans="1:2" x14ac:dyDescent="0.3">
      <c r="A225">
        <v>6.8912115384591743E-3</v>
      </c>
      <c r="B225">
        <v>-1.7649999995228427E-4</v>
      </c>
    </row>
    <row r="226" spans="1:2" x14ac:dyDescent="0.3">
      <c r="A226">
        <v>-0.16965217307688363</v>
      </c>
      <c r="B226">
        <v>0.57298006249993705</v>
      </c>
    </row>
    <row r="227" spans="1:2" x14ac:dyDescent="0.3">
      <c r="A227">
        <v>-2.4596153846232482E-3</v>
      </c>
      <c r="B227">
        <v>2.9636000000095919E-2</v>
      </c>
    </row>
    <row r="228" spans="1:2" x14ac:dyDescent="0.3">
      <c r="A228">
        <v>-2.4717692308513506E-3</v>
      </c>
      <c r="B228">
        <v>2.817206249994797E-2</v>
      </c>
    </row>
    <row r="229" spans="1:2" x14ac:dyDescent="0.3">
      <c r="A229">
        <v>-2.4771730768406997E-3</v>
      </c>
      <c r="B229">
        <v>2.7521312499970918E-2</v>
      </c>
    </row>
    <row r="230" spans="1:2" x14ac:dyDescent="0.3">
      <c r="A230">
        <v>5.3448076914719422E-4</v>
      </c>
      <c r="B230">
        <v>2.0255312500012224E-2</v>
      </c>
    </row>
    <row r="231" spans="1:2" x14ac:dyDescent="0.3">
      <c r="A231">
        <v>6.9063653845660156E-3</v>
      </c>
      <c r="B231">
        <v>1.6468124999846623E-3</v>
      </c>
    </row>
    <row r="232" spans="1:2" x14ac:dyDescent="0.3">
      <c r="A232">
        <v>6.8898269232704479E-3</v>
      </c>
      <c r="B232">
        <v>-3.4393749990613287E-4</v>
      </c>
    </row>
    <row r="233" spans="1:2" x14ac:dyDescent="0.3">
      <c r="A233">
        <v>6.8940769228902354E-3</v>
      </c>
      <c r="B233">
        <v>1.6737499993269012E-4</v>
      </c>
    </row>
    <row r="234" spans="1:2" x14ac:dyDescent="0.3">
      <c r="A234">
        <v>6.8901346155598731E-3</v>
      </c>
      <c r="B234">
        <v>-3.0518749997554551E-4</v>
      </c>
    </row>
    <row r="235" spans="1:2" x14ac:dyDescent="0.3">
      <c r="A235">
        <v>6.8877692306159588E-3</v>
      </c>
      <c r="B235">
        <v>-5.9181250003348396E-4</v>
      </c>
    </row>
    <row r="236" spans="1:2" x14ac:dyDescent="0.3">
      <c r="A236">
        <v>6.8797884616742522E-3</v>
      </c>
      <c r="B236">
        <v>-1.5523124999390348E-3</v>
      </c>
    </row>
    <row r="237" spans="1:2" x14ac:dyDescent="0.3">
      <c r="A237">
        <v>6.8814038461368909E-3</v>
      </c>
      <c r="B237">
        <v>-1.3586874999873544E-3</v>
      </c>
    </row>
    <row r="238" spans="1:2" x14ac:dyDescent="0.3">
      <c r="A238">
        <v>6.8890000000010332E-3</v>
      </c>
      <c r="B238">
        <v>-4.4456250009261566E-4</v>
      </c>
    </row>
    <row r="239" spans="1:2" x14ac:dyDescent="0.3">
      <c r="A239">
        <v>6.8837692306260578E-3</v>
      </c>
      <c r="B239">
        <v>-1.0720624999294159E-3</v>
      </c>
    </row>
    <row r="240" spans="1:2" x14ac:dyDescent="0.3">
      <c r="A240">
        <v>6.8860961539485288E-3</v>
      </c>
      <c r="B240">
        <v>-7.9318749999401916E-4</v>
      </c>
    </row>
    <row r="241" spans="1:2" x14ac:dyDescent="0.3">
      <c r="A241">
        <v>6.8898269230430742E-3</v>
      </c>
      <c r="B241">
        <v>-3.4393750001981971E-4</v>
      </c>
    </row>
    <row r="242" spans="1:2" x14ac:dyDescent="0.3">
      <c r="A242">
        <v>6.885326923111279E-3</v>
      </c>
      <c r="B242">
        <v>-8.8612499996543193E-4</v>
      </c>
    </row>
    <row r="243" spans="1:2" x14ac:dyDescent="0.3">
      <c r="A243">
        <v>6.8840384615214134E-3</v>
      </c>
      <c r="B243">
        <v>-1.0410625000076834E-3</v>
      </c>
    </row>
    <row r="244" spans="1:2" x14ac:dyDescent="0.3">
      <c r="A244">
        <v>6.8881538461482705E-3</v>
      </c>
      <c r="B244">
        <v>-5.4531250009404175E-4</v>
      </c>
    </row>
    <row r="245" spans="1:2" x14ac:dyDescent="0.3">
      <c r="A245">
        <v>6.8833269231163285E-3</v>
      </c>
      <c r="B245">
        <v>-1.1263124999913998E-3</v>
      </c>
    </row>
    <row r="246" spans="1:2" x14ac:dyDescent="0.3">
      <c r="A246">
        <v>6.8837692308534315E-3</v>
      </c>
      <c r="B246">
        <v>-1.0720624999294159E-3</v>
      </c>
    </row>
    <row r="247" spans="1:2" x14ac:dyDescent="0.3">
      <c r="A247">
        <v>6.8862884613736242E-3</v>
      </c>
      <c r="B247">
        <v>-7.6993750008114148E-4</v>
      </c>
    </row>
    <row r="248" spans="1:2" x14ac:dyDescent="0.3">
      <c r="A248">
        <v>-0.16965269230763624</v>
      </c>
      <c r="B248">
        <v>0.57291806250009358</v>
      </c>
    </row>
    <row r="249" spans="1:2" x14ac:dyDescent="0.3">
      <c r="A249">
        <v>6.8877692308433325E-3</v>
      </c>
      <c r="B249">
        <v>-5.9175000001232547E-4</v>
      </c>
    </row>
    <row r="250" spans="1:2" x14ac:dyDescent="0.3">
      <c r="A250">
        <v>6.8951153846228408E-3</v>
      </c>
      <c r="B250">
        <v>2.9125000003205059E-4</v>
      </c>
    </row>
    <row r="251" spans="1:2" x14ac:dyDescent="0.3">
      <c r="A251">
        <v>6.8904615384326462E-3</v>
      </c>
      <c r="B251">
        <v>-2.6650000006611663E-4</v>
      </c>
    </row>
    <row r="252" spans="1:2" x14ac:dyDescent="0.3">
      <c r="A252">
        <v>6.8905384614481591E-3</v>
      </c>
      <c r="B252">
        <v>-2.586875000361033E-4</v>
      </c>
    </row>
    <row r="253" spans="1:2" x14ac:dyDescent="0.3">
      <c r="A253">
        <v>6.890980769185262E-3</v>
      </c>
      <c r="B253">
        <v>-2.044999999952779E-4</v>
      </c>
    </row>
    <row r="254" spans="1:2" x14ac:dyDescent="0.3">
      <c r="A254">
        <v>6.898134615539675E-3</v>
      </c>
      <c r="B254">
        <v>6.5531250004369213E-4</v>
      </c>
    </row>
    <row r="255" spans="1:2" x14ac:dyDescent="0.3">
      <c r="A255">
        <v>6.9101730769034475E-3</v>
      </c>
      <c r="B255">
        <v>2.1038749999888751E-3</v>
      </c>
    </row>
    <row r="256" spans="1:2" x14ac:dyDescent="0.3">
      <c r="A256">
        <v>6.914269230719583E-3</v>
      </c>
      <c r="B256">
        <v>2.5996250000162036E-3</v>
      </c>
    </row>
    <row r="257" spans="1:2" x14ac:dyDescent="0.3">
      <c r="A257">
        <v>6.9216923077419779E-3</v>
      </c>
      <c r="B257">
        <v>3.4903749999557476E-3</v>
      </c>
    </row>
    <row r="258" spans="1:2" x14ac:dyDescent="0.3">
      <c r="A258">
        <v>6.9753461536947725E-3</v>
      </c>
      <c r="B258">
        <v>9.9506249999876673E-3</v>
      </c>
    </row>
    <row r="259" spans="1:2" x14ac:dyDescent="0.3">
      <c r="A259">
        <v>7.0285000001604203E-3</v>
      </c>
      <c r="B259">
        <v>1.6348937500083593E-2</v>
      </c>
    </row>
    <row r="260" spans="1:2" x14ac:dyDescent="0.3">
      <c r="A260">
        <v>7.1139038461751625E-3</v>
      </c>
      <c r="B260">
        <v>2.6627937499938525E-2</v>
      </c>
    </row>
    <row r="261" spans="1:2" x14ac:dyDescent="0.3">
      <c r="A261">
        <v>7.1443461538365227E-3</v>
      </c>
      <c r="B261">
        <v>3.0291874999988977E-2</v>
      </c>
    </row>
    <row r="262" spans="1:2" x14ac:dyDescent="0.3">
      <c r="A262">
        <v>7.1107500000380242E-3</v>
      </c>
      <c r="B262">
        <v>2.624843750004402E-2</v>
      </c>
    </row>
    <row r="263" spans="1:2" x14ac:dyDescent="0.3">
      <c r="A263">
        <v>7.0581730767571571E-3</v>
      </c>
      <c r="B263">
        <v>1.9919812500006628E-2</v>
      </c>
    </row>
    <row r="264" spans="1:2" x14ac:dyDescent="0.3">
      <c r="A264">
        <v>7.0019230770412832E-3</v>
      </c>
      <c r="B264">
        <v>1.3149812499932523E-2</v>
      </c>
    </row>
    <row r="265" spans="1:2" x14ac:dyDescent="0.3">
      <c r="A265">
        <v>6.9660769229358266E-3</v>
      </c>
      <c r="B265">
        <v>8.835187500039865E-3</v>
      </c>
    </row>
    <row r="266" spans="1:2" x14ac:dyDescent="0.3">
      <c r="A266">
        <v>6.9464038463138422E-3</v>
      </c>
      <c r="B266">
        <v>6.4648750000060318E-3</v>
      </c>
    </row>
    <row r="267" spans="1:2" x14ac:dyDescent="0.3">
      <c r="A267">
        <v>6.9422692306488898E-3</v>
      </c>
      <c r="B267">
        <v>5.9691249999787033E-3</v>
      </c>
    </row>
    <row r="268" spans="1:2" x14ac:dyDescent="0.3">
      <c r="A268">
        <v>6.9413076923865447E-3</v>
      </c>
      <c r="B268">
        <v>5.8530000000018845E-3</v>
      </c>
    </row>
    <row r="269" spans="1:2" x14ac:dyDescent="0.3">
      <c r="A269">
        <v>6.9315961538904958E-3</v>
      </c>
      <c r="B269">
        <v>4.6832499999709398E-3</v>
      </c>
    </row>
    <row r="270" spans="1:2" x14ac:dyDescent="0.3">
      <c r="A270">
        <v>6.9251538461685413E-3</v>
      </c>
      <c r="B270">
        <v>3.908687500029373E-3</v>
      </c>
    </row>
    <row r="271" spans="1:2" x14ac:dyDescent="0.3">
      <c r="A271">
        <v>6.9160769230620645E-3</v>
      </c>
      <c r="B271">
        <v>2.8164999999944484E-3</v>
      </c>
    </row>
    <row r="272" spans="1:2" x14ac:dyDescent="0.3">
      <c r="A272">
        <v>6.9132692306084209E-3</v>
      </c>
      <c r="B272">
        <v>2.4756875000093714E-3</v>
      </c>
    </row>
    <row r="273" spans="1:2" x14ac:dyDescent="0.3">
      <c r="A273">
        <v>6.909057692382703E-3</v>
      </c>
      <c r="B273">
        <v>1.9721250000657164E-3</v>
      </c>
    </row>
    <row r="274" spans="1:2" x14ac:dyDescent="0.3">
      <c r="A274">
        <v>6.9028269231239392E-3</v>
      </c>
      <c r="B274">
        <v>1.2208124999233405E-3</v>
      </c>
    </row>
    <row r="275" spans="1:2" x14ac:dyDescent="0.3">
      <c r="A275">
        <v>6.8945192306273384E-3</v>
      </c>
      <c r="B275">
        <v>2.2156250008720235E-4</v>
      </c>
    </row>
    <row r="276" spans="1:2" x14ac:dyDescent="0.3">
      <c r="A276">
        <v>6.8843653846215602E-3</v>
      </c>
      <c r="B276">
        <v>-1.0023750000982545E-3</v>
      </c>
    </row>
    <row r="277" spans="1:2" x14ac:dyDescent="0.3">
      <c r="A277">
        <v>6.9007115384920326E-3</v>
      </c>
      <c r="B277">
        <v>9.6518750001450826E-4</v>
      </c>
    </row>
    <row r="278" spans="1:2" x14ac:dyDescent="0.3">
      <c r="A278">
        <v>6.8968269231390877E-3</v>
      </c>
      <c r="B278">
        <v>5.0043750002259912E-4</v>
      </c>
    </row>
    <row r="279" spans="1:2" x14ac:dyDescent="0.3">
      <c r="A279">
        <v>6.8948461539548589E-3</v>
      </c>
      <c r="B279">
        <v>2.6024999999663123E-4</v>
      </c>
    </row>
    <row r="280" spans="1:2" x14ac:dyDescent="0.3">
      <c r="A280">
        <v>6.8989038461495511E-3</v>
      </c>
      <c r="B280">
        <v>7.4825000001510489E-4</v>
      </c>
    </row>
    <row r="281" spans="1:2" x14ac:dyDescent="0.3">
      <c r="A281">
        <v>6.8936923075852974E-3</v>
      </c>
      <c r="B281">
        <v>1.2087499999324791E-4</v>
      </c>
    </row>
    <row r="282" spans="1:2" x14ac:dyDescent="0.3">
      <c r="A282">
        <v>-0.16955138461548813</v>
      </c>
      <c r="B282">
        <v>0.47485236249997342</v>
      </c>
    </row>
    <row r="283" spans="1:2" x14ac:dyDescent="0.3">
      <c r="A283">
        <v>-2.3656153844058281E-3</v>
      </c>
      <c r="B283">
        <v>3.2758899999976165E-2</v>
      </c>
    </row>
    <row r="284" spans="1:2" x14ac:dyDescent="0.3">
      <c r="A284">
        <v>6.9703076921996399E-3</v>
      </c>
      <c r="B284">
        <v>7.4749000000338128E-3</v>
      </c>
    </row>
    <row r="285" spans="1:2" x14ac:dyDescent="0.3">
      <c r="A285">
        <v>6.9722499999897991E-3</v>
      </c>
      <c r="B285">
        <v>7.6626500000429587E-3</v>
      </c>
    </row>
    <row r="286" spans="1:2" x14ac:dyDescent="0.3">
      <c r="A286">
        <v>6.9905192308397091E-3</v>
      </c>
      <c r="B286">
        <v>9.4203999999535881E-3</v>
      </c>
    </row>
    <row r="287" spans="1:2" x14ac:dyDescent="0.3">
      <c r="A287">
        <v>7.0124999999734428E-3</v>
      </c>
      <c r="B287">
        <v>1.1538749999999709E-2</v>
      </c>
    </row>
    <row r="288" spans="1:2" x14ac:dyDescent="0.3">
      <c r="A288">
        <v>-2.3520576924056513E-3</v>
      </c>
      <c r="B288">
        <v>3.406595000001289E-2</v>
      </c>
    </row>
    <row r="289" spans="1:2" x14ac:dyDescent="0.3">
      <c r="A289">
        <v>6.9831153846280358E-3</v>
      </c>
      <c r="B289">
        <v>8.706800000027215E-3</v>
      </c>
    </row>
    <row r="290" spans="1:2" x14ac:dyDescent="0.3">
      <c r="A290">
        <v>6.9769230769907153E-3</v>
      </c>
      <c r="B290">
        <v>8.1133500000305503E-3</v>
      </c>
    </row>
    <row r="291" spans="1:2" x14ac:dyDescent="0.3">
      <c r="A291">
        <v>6.9765576922691253E-3</v>
      </c>
      <c r="B291">
        <v>8.0758499999546984E-3</v>
      </c>
    </row>
    <row r="292" spans="1:2" x14ac:dyDescent="0.3">
      <c r="A292">
        <v>-2.3777115384291392E-3</v>
      </c>
      <c r="B292">
        <v>3.1594599999948514E-2</v>
      </c>
    </row>
    <row r="293" spans="1:2" x14ac:dyDescent="0.3">
      <c r="A293">
        <v>6.9590769230671867E-3</v>
      </c>
      <c r="B293">
        <v>6.3931500000080632E-3</v>
      </c>
    </row>
    <row r="294" spans="1:2" x14ac:dyDescent="0.3">
      <c r="A294">
        <v>6.9875384615443181E-3</v>
      </c>
      <c r="B294">
        <v>9.1350000000147702E-3</v>
      </c>
    </row>
    <row r="295" spans="1:2" x14ac:dyDescent="0.3">
      <c r="A295">
        <v>7.0101730768783455E-3</v>
      </c>
      <c r="B295">
        <v>1.1313350000023092E-2</v>
      </c>
    </row>
    <row r="296" spans="1:2" x14ac:dyDescent="0.3">
      <c r="A296">
        <v>-2.3507307691943424E-3</v>
      </c>
      <c r="B296">
        <v>3.419365000002017E-2</v>
      </c>
    </row>
    <row r="297" spans="1:2" x14ac:dyDescent="0.3">
      <c r="A297">
        <v>6.994326923177141E-3</v>
      </c>
      <c r="B297">
        <v>9.7885000000133005E-3</v>
      </c>
    </row>
    <row r="298" spans="1:2" x14ac:dyDescent="0.3">
      <c r="A298">
        <v>6.9956730767444242E-3</v>
      </c>
      <c r="B298">
        <v>9.9162000000205808E-3</v>
      </c>
    </row>
    <row r="299" spans="1:2" x14ac:dyDescent="0.3">
      <c r="A299">
        <v>6.9892692308712867E-3</v>
      </c>
      <c r="B299">
        <v>9.3001999999842155E-3</v>
      </c>
    </row>
    <row r="300" spans="1:2" x14ac:dyDescent="0.3">
      <c r="A300">
        <v>6.9843461537857365E-3</v>
      </c>
      <c r="B300">
        <v>8.8269999999965876E-3</v>
      </c>
    </row>
    <row r="301" spans="1:2" x14ac:dyDescent="0.3">
      <c r="A301">
        <v>6.9983846153718332E-3</v>
      </c>
      <c r="B301">
        <v>1.0179099999959362E-2</v>
      </c>
    </row>
    <row r="302" spans="1:2" x14ac:dyDescent="0.3">
      <c r="A302">
        <v>7.0044807691829192E-3</v>
      </c>
      <c r="B302">
        <v>1.0764999999992142E-2</v>
      </c>
    </row>
    <row r="303" spans="1:2" x14ac:dyDescent="0.3">
      <c r="A303">
        <v>6.9958076924194756E-3</v>
      </c>
      <c r="B303">
        <v>9.9311999999827094E-3</v>
      </c>
    </row>
    <row r="304" spans="1:2" x14ac:dyDescent="0.3">
      <c r="A304">
        <v>-0.16954046153841773</v>
      </c>
      <c r="B304">
        <v>0.46914155000001756</v>
      </c>
    </row>
    <row r="305" spans="1:2" x14ac:dyDescent="0.3">
      <c r="A305">
        <v>7.0046346154413186E-3</v>
      </c>
      <c r="B305">
        <v>1.0780049999993935E-2</v>
      </c>
    </row>
    <row r="306" spans="1:2" x14ac:dyDescent="0.3">
      <c r="A306">
        <v>6.9980769228550344E-3</v>
      </c>
      <c r="B306">
        <v>1.0149049999995441E-2</v>
      </c>
    </row>
    <row r="307" spans="1:2" x14ac:dyDescent="0.3">
      <c r="A307">
        <v>6.9964423078090476E-3</v>
      </c>
      <c r="B307">
        <v>9.9913000000242391E-3</v>
      </c>
    </row>
    <row r="308" spans="1:2" x14ac:dyDescent="0.3">
      <c r="A308">
        <v>6.9906730768707348E-3</v>
      </c>
      <c r="B308">
        <v>9.4354000000294036E-3</v>
      </c>
    </row>
    <row r="309" spans="1:2" x14ac:dyDescent="0.3">
      <c r="A309">
        <v>6.9932307692397444E-3</v>
      </c>
      <c r="B309">
        <v>9.6833499999320338E-3</v>
      </c>
    </row>
    <row r="310" spans="1:2" x14ac:dyDescent="0.3">
      <c r="A310">
        <v>6.9951923078406253E-3</v>
      </c>
      <c r="B310">
        <v>9.8711000000548665E-3</v>
      </c>
    </row>
    <row r="311" spans="1:2" x14ac:dyDescent="0.3">
      <c r="A311">
        <v>7.0005769230192527E-3</v>
      </c>
      <c r="B311">
        <v>1.0389449999934186E-2</v>
      </c>
    </row>
    <row r="312" spans="1:2" x14ac:dyDescent="0.3">
      <c r="A312">
        <v>7.0034615384884091E-3</v>
      </c>
      <c r="B312">
        <v>1.066735000006247E-2</v>
      </c>
    </row>
    <row r="313" spans="1:2" x14ac:dyDescent="0.3">
      <c r="A313">
        <v>6.9994807690818561E-3</v>
      </c>
      <c r="B313">
        <v>1.0284250000040629E-2</v>
      </c>
    </row>
    <row r="314" spans="1:2" x14ac:dyDescent="0.3">
      <c r="A314">
        <v>6.9960576922767359E-3</v>
      </c>
      <c r="B314">
        <v>9.9537499999087231E-3</v>
      </c>
    </row>
    <row r="315" spans="1:2" x14ac:dyDescent="0.3">
      <c r="A315">
        <v>6.9965961538400734E-3</v>
      </c>
      <c r="B315">
        <v>1.0006350000026032E-2</v>
      </c>
    </row>
    <row r="316" spans="1:2" x14ac:dyDescent="0.3">
      <c r="A316">
        <v>6.9968269231139857E-3</v>
      </c>
      <c r="B316">
        <v>1.0028850000026068E-2</v>
      </c>
    </row>
    <row r="317" spans="1:2" x14ac:dyDescent="0.3">
      <c r="A317">
        <v>6.9935576923398912E-3</v>
      </c>
      <c r="B317">
        <v>9.7133499999699779E-3</v>
      </c>
    </row>
    <row r="318" spans="1:2" x14ac:dyDescent="0.3">
      <c r="A318">
        <v>6.9980000000668952E-3</v>
      </c>
      <c r="B318">
        <v>1.014155000007122E-2</v>
      </c>
    </row>
    <row r="319" spans="1:2" x14ac:dyDescent="0.3">
      <c r="A319">
        <v>6.9994038460663432E-3</v>
      </c>
      <c r="B319">
        <v>1.0276750000002721E-2</v>
      </c>
    </row>
    <row r="320" spans="1:2" x14ac:dyDescent="0.3">
      <c r="A320">
        <v>6.9964423078090476E-3</v>
      </c>
      <c r="B320">
        <v>9.9912999999105523E-3</v>
      </c>
    </row>
    <row r="321" spans="1:2" x14ac:dyDescent="0.3">
      <c r="A321">
        <v>6.9976923075500963E-3</v>
      </c>
      <c r="B321">
        <v>1.0111499999993612E-2</v>
      </c>
    </row>
    <row r="322" spans="1:2" x14ac:dyDescent="0.3">
      <c r="A322">
        <v>6.9901923077395622E-3</v>
      </c>
      <c r="B322">
        <v>9.3903499999896667E-3</v>
      </c>
    </row>
    <row r="323" spans="1:2" x14ac:dyDescent="0.3">
      <c r="A323">
        <v>6.9896538461762248E-3</v>
      </c>
      <c r="B323">
        <v>9.3378000000257089E-3</v>
      </c>
    </row>
    <row r="324" spans="1:2" x14ac:dyDescent="0.3">
      <c r="A324">
        <v>6.9906730768707348E-3</v>
      </c>
      <c r="B324">
        <v>9.4354500000690678E-3</v>
      </c>
    </row>
    <row r="325" spans="1:2" x14ac:dyDescent="0.3">
      <c r="A325">
        <v>6.9926153846608941E-3</v>
      </c>
      <c r="B325">
        <v>9.6231999999645268E-3</v>
      </c>
    </row>
    <row r="326" spans="1:2" x14ac:dyDescent="0.3">
      <c r="A326">
        <v>7.0011153845825902E-3</v>
      </c>
      <c r="B326">
        <v>1.0442000000011831E-2</v>
      </c>
    </row>
    <row r="327" spans="1:2" x14ac:dyDescent="0.3">
      <c r="A327">
        <v>6.9877884616289521E-3</v>
      </c>
      <c r="B327">
        <v>9.1575000000148066E-3</v>
      </c>
    </row>
    <row r="328" spans="1:2" x14ac:dyDescent="0.3">
      <c r="A328">
        <v>6.9999423076296807E-3</v>
      </c>
      <c r="B328">
        <v>1.0329350000006343E-2</v>
      </c>
    </row>
    <row r="329" spans="1:2" x14ac:dyDescent="0.3">
      <c r="A329">
        <v>7.0068269230887381E-3</v>
      </c>
      <c r="B329">
        <v>1.0990349999929094E-2</v>
      </c>
    </row>
    <row r="330" spans="1:2" x14ac:dyDescent="0.3">
      <c r="A330">
        <v>7.0064230769730784E-3</v>
      </c>
      <c r="B330">
        <v>1.0952800000040952E-2</v>
      </c>
    </row>
    <row r="331" spans="1:2" x14ac:dyDescent="0.3">
      <c r="A331">
        <v>6.9951923076132516E-3</v>
      </c>
      <c r="B331">
        <v>9.8711499999808439E-3</v>
      </c>
    </row>
    <row r="332" spans="1:2" x14ac:dyDescent="0.3">
      <c r="A332">
        <v>6.9798269230432197E-3</v>
      </c>
      <c r="B332">
        <v>8.3912999999711246E-3</v>
      </c>
    </row>
    <row r="333" spans="1:2" x14ac:dyDescent="0.3">
      <c r="A333">
        <v>7.0009615385515644E-3</v>
      </c>
      <c r="B333">
        <v>1.0427000000049702E-2</v>
      </c>
    </row>
    <row r="334" spans="1:2" x14ac:dyDescent="0.3">
      <c r="A334">
        <v>6.9948846153238264E-3</v>
      </c>
      <c r="B334">
        <v>9.8410499999772583E-3</v>
      </c>
    </row>
    <row r="335" spans="1:2" x14ac:dyDescent="0.3">
      <c r="A335">
        <v>5.8704230768853449E-3</v>
      </c>
      <c r="B335">
        <v>1.2162900000021182E-2</v>
      </c>
    </row>
    <row r="336" spans="1:2" x14ac:dyDescent="0.3">
      <c r="A336">
        <v>6.9865384616605297E-3</v>
      </c>
      <c r="B336">
        <v>9.0372999999317472E-3</v>
      </c>
    </row>
    <row r="337" spans="1:2" x14ac:dyDescent="0.3">
      <c r="A337">
        <v>6.9873076922704058E-3</v>
      </c>
      <c r="B337">
        <v>9.1124500000887565E-3</v>
      </c>
    </row>
    <row r="338" spans="1:2" x14ac:dyDescent="0.3">
      <c r="A338">
        <v>-0.16960301923086263</v>
      </c>
      <c r="B338">
        <v>0.46311724999998205</v>
      </c>
    </row>
    <row r="339" spans="1:2" x14ac:dyDescent="0.3">
      <c r="A339">
        <v>-0.16960580769227818</v>
      </c>
      <c r="B339">
        <v>0.46284994999996343</v>
      </c>
    </row>
    <row r="340" spans="1:2" x14ac:dyDescent="0.3">
      <c r="A340">
        <v>-2.4144807691754977E-3</v>
      </c>
      <c r="B340">
        <v>-0.59024599999997918</v>
      </c>
    </row>
    <row r="341" spans="1:2" x14ac:dyDescent="0.3">
      <c r="A341">
        <v>-2.4139038462180906E-3</v>
      </c>
      <c r="B341">
        <v>-1.1311149999983172E-2</v>
      </c>
    </row>
    <row r="342" spans="1:2" x14ac:dyDescent="0.3">
      <c r="A342">
        <v>-1.1118846152839978E-3</v>
      </c>
      <c r="B342">
        <v>2.5244349999979931E-2</v>
      </c>
    </row>
    <row r="343" spans="1:2" x14ac:dyDescent="0.3">
      <c r="A343">
        <v>6.9326730767897971E-3</v>
      </c>
      <c r="B343">
        <v>-3.5570000000006985E-2</v>
      </c>
    </row>
    <row r="344" spans="1:2" x14ac:dyDescent="0.3">
      <c r="A344">
        <v>6.9310192309330887E-3</v>
      </c>
      <c r="B344">
        <v>-0.66320770000004359</v>
      </c>
    </row>
    <row r="345" spans="1:2" x14ac:dyDescent="0.3">
      <c r="A345">
        <v>6.9337307691057504E-3</v>
      </c>
      <c r="B345">
        <v>3.952750000053129E-3</v>
      </c>
    </row>
    <row r="346" spans="1:2" x14ac:dyDescent="0.3">
      <c r="A346">
        <v>6.9325192307587713E-3</v>
      </c>
      <c r="B346">
        <v>3.8362499999493593E-3</v>
      </c>
    </row>
    <row r="347" spans="1:2" x14ac:dyDescent="0.3">
      <c r="A347">
        <v>6.9266153846001544E-3</v>
      </c>
      <c r="B347">
        <v>3.267450000066674E-3</v>
      </c>
    </row>
    <row r="348" spans="1:2" x14ac:dyDescent="0.3">
      <c r="A348">
        <v>6.9290384615214862E-3</v>
      </c>
      <c r="B348">
        <v>3.5004000000071755E-3</v>
      </c>
    </row>
    <row r="349" spans="1:2" x14ac:dyDescent="0.3">
      <c r="A349">
        <v>6.9303269231113518E-3</v>
      </c>
      <c r="B349">
        <v>3.6238000000139436E-3</v>
      </c>
    </row>
    <row r="350" spans="1:2" x14ac:dyDescent="0.3">
      <c r="A350">
        <v>6.9444807693344046E-3</v>
      </c>
      <c r="B350">
        <v>4.98759999993581E-3</v>
      </c>
    </row>
    <row r="351" spans="1:2" x14ac:dyDescent="0.3">
      <c r="A351">
        <v>6.9470384614760405E-3</v>
      </c>
      <c r="B351">
        <v>5.2343500000233689E-3</v>
      </c>
    </row>
    <row r="352" spans="1:2" x14ac:dyDescent="0.3">
      <c r="A352">
        <v>6.9469038462557364E-3</v>
      </c>
      <c r="B352">
        <v>-0.66167934999998579</v>
      </c>
    </row>
    <row r="353" spans="1:2" x14ac:dyDescent="0.3">
      <c r="A353">
        <v>6.9370769231227314E-3</v>
      </c>
      <c r="B353">
        <v>4.2748500000016065E-3</v>
      </c>
    </row>
    <row r="354" spans="1:2" x14ac:dyDescent="0.3">
      <c r="A354">
        <v>6.934576922958513E-3</v>
      </c>
      <c r="B354">
        <v>4.0350000000444197E-3</v>
      </c>
    </row>
    <row r="355" spans="1:2" x14ac:dyDescent="0.3">
      <c r="A355">
        <v>6.9336538460902375E-3</v>
      </c>
      <c r="B355">
        <v>3.9458999999624211E-3</v>
      </c>
    </row>
    <row r="356" spans="1:2" x14ac:dyDescent="0.3">
      <c r="A356">
        <v>6.934807692459799E-3</v>
      </c>
      <c r="B356">
        <v>-3.536440000004859E-2</v>
      </c>
    </row>
    <row r="357" spans="1:2" x14ac:dyDescent="0.3">
      <c r="A357">
        <v>6.9349423076801031E-3</v>
      </c>
      <c r="B357">
        <v>4.0692500000432119E-3</v>
      </c>
    </row>
    <row r="358" spans="1:2" x14ac:dyDescent="0.3">
      <c r="A358">
        <v>6.9361538460270822E-3</v>
      </c>
      <c r="B358">
        <v>4.1857500000332948E-3</v>
      </c>
    </row>
    <row r="359" spans="1:2" x14ac:dyDescent="0.3">
      <c r="A359">
        <v>6.9497500001034496E-3</v>
      </c>
      <c r="B359">
        <v>-3.3925199999998767E-2</v>
      </c>
    </row>
    <row r="360" spans="1:2" x14ac:dyDescent="0.3">
      <c r="A360">
        <v>6.9480384615872026E-3</v>
      </c>
      <c r="B360">
        <v>-0.70242872500000431</v>
      </c>
    </row>
    <row r="361" spans="1:2" x14ac:dyDescent="0.3">
      <c r="A361">
        <v>6.9446923075702216E-3</v>
      </c>
      <c r="B361">
        <v>6.2602499999684369E-3</v>
      </c>
    </row>
    <row r="362" spans="1:2" x14ac:dyDescent="0.3">
      <c r="A362">
        <v>6.9401346154336352E-3</v>
      </c>
      <c r="B362">
        <v>5.7119374999956563E-3</v>
      </c>
    </row>
    <row r="363" spans="1:2" x14ac:dyDescent="0.3">
      <c r="A363">
        <v>6.9389230768592824E-3</v>
      </c>
      <c r="B363">
        <v>5.5663125000364744E-3</v>
      </c>
    </row>
    <row r="364" spans="1:2" x14ac:dyDescent="0.3">
      <c r="A364">
        <v>6.9405576923600165E-3</v>
      </c>
      <c r="B364">
        <v>-4.3511625000064669E-2</v>
      </c>
    </row>
    <row r="365" spans="1:2" x14ac:dyDescent="0.3">
      <c r="A365">
        <v>6.9409230768542329E-3</v>
      </c>
      <c r="B365">
        <v>5.8061875000703367E-3</v>
      </c>
    </row>
    <row r="366" spans="1:2" x14ac:dyDescent="0.3">
      <c r="A366">
        <v>6.9444230769022397E-3</v>
      </c>
      <c r="B366">
        <v>6.2259374999484862E-3</v>
      </c>
    </row>
    <row r="367" spans="1:2" x14ac:dyDescent="0.3">
      <c r="A367">
        <v>6.9540000001779845E-3</v>
      </c>
      <c r="B367">
        <v>7.3824999999487773E-3</v>
      </c>
    </row>
    <row r="368" spans="1:2" x14ac:dyDescent="0.3">
      <c r="A368">
        <v>6.9604999998773565E-3</v>
      </c>
      <c r="B368">
        <v>-4.1112937499974578E-2</v>
      </c>
    </row>
    <row r="369" spans="1:2" x14ac:dyDescent="0.3">
      <c r="A369">
        <v>6.9578653847202077E-3</v>
      </c>
      <c r="B369">
        <v>7.8450624999959473E-3</v>
      </c>
    </row>
    <row r="370" spans="1:2" x14ac:dyDescent="0.3">
      <c r="A370">
        <v>6.9516538460447919E-3</v>
      </c>
      <c r="B370">
        <v>7.0997500000657965E-3</v>
      </c>
    </row>
    <row r="371" spans="1:2" x14ac:dyDescent="0.3">
      <c r="A371">
        <v>6.9469038462557364E-3</v>
      </c>
      <c r="B371">
        <v>6.5258124999445499E-3</v>
      </c>
    </row>
    <row r="372" spans="1:2" x14ac:dyDescent="0.3">
      <c r="A372">
        <v>6.9443461536593531E-3</v>
      </c>
      <c r="B372">
        <v>6.2173750000056316E-3</v>
      </c>
    </row>
    <row r="373" spans="1:2" x14ac:dyDescent="0.3">
      <c r="A373">
        <v>6.9526538461559539E-3</v>
      </c>
      <c r="B373">
        <v>7.2196874999690408E-3</v>
      </c>
    </row>
    <row r="374" spans="1:2" x14ac:dyDescent="0.3">
      <c r="A374">
        <v>6.9543076924674097E-3</v>
      </c>
      <c r="B374">
        <v>7.4167500000612563E-3</v>
      </c>
    </row>
    <row r="375" spans="1:2" x14ac:dyDescent="0.3">
      <c r="A375">
        <v>6.9681730769843853E-3</v>
      </c>
      <c r="B375">
        <v>9.0872499999932188E-3</v>
      </c>
    </row>
    <row r="376" spans="1:2" x14ac:dyDescent="0.3">
      <c r="A376">
        <v>6.9817692306060053E-3</v>
      </c>
      <c r="B376">
        <v>-3.8551500000039596E-2</v>
      </c>
    </row>
    <row r="377" spans="1:2" x14ac:dyDescent="0.3">
      <c r="A377">
        <v>6.9733076923057524E-3</v>
      </c>
      <c r="B377">
        <v>9.7040625000772707E-3</v>
      </c>
    </row>
    <row r="378" spans="1:2" x14ac:dyDescent="0.3">
      <c r="A378">
        <v>6.9691730768681737E-3</v>
      </c>
      <c r="B378">
        <v>9.20718750001015E-3</v>
      </c>
    </row>
    <row r="379" spans="1:2" x14ac:dyDescent="0.3">
      <c r="A379">
        <v>6.955365384783363E-3</v>
      </c>
      <c r="B379">
        <v>7.5451874999998836E-3</v>
      </c>
    </row>
    <row r="380" spans="1:2" x14ac:dyDescent="0.3">
      <c r="A380">
        <v>6.9569423076245585E-3</v>
      </c>
      <c r="B380">
        <v>7.7337499999430293E-3</v>
      </c>
    </row>
    <row r="381" spans="1:2" x14ac:dyDescent="0.3">
      <c r="A381">
        <v>6.9468269230128499E-3</v>
      </c>
      <c r="B381">
        <v>6.5171874999805368E-3</v>
      </c>
    </row>
    <row r="382" spans="1:2" x14ac:dyDescent="0.3">
      <c r="A382">
        <v>6.9515192308244877E-3</v>
      </c>
      <c r="B382">
        <v>7.0826250000664004E-3</v>
      </c>
    </row>
    <row r="383" spans="1:2" x14ac:dyDescent="0.3">
      <c r="A383">
        <v>-2.3869423075666418E-3</v>
      </c>
      <c r="B383">
        <v>3.838287499991111E-2</v>
      </c>
    </row>
    <row r="384" spans="1:2" x14ac:dyDescent="0.3">
      <c r="A384">
        <v>6.9767884615430376E-3</v>
      </c>
      <c r="B384">
        <v>-0.76275118749992998</v>
      </c>
    </row>
    <row r="385" spans="1:2" x14ac:dyDescent="0.3">
      <c r="A385">
        <v>6.9816346153857012E-3</v>
      </c>
      <c r="B385">
        <v>1.0706374999926993E-2</v>
      </c>
    </row>
    <row r="386" spans="1:2" x14ac:dyDescent="0.3">
      <c r="A386">
        <v>6.9707307691260212E-3</v>
      </c>
      <c r="B386">
        <v>9.3956250000246655E-3</v>
      </c>
    </row>
    <row r="387" spans="1:2" x14ac:dyDescent="0.3">
      <c r="A387">
        <v>6.9686153844941146E-3</v>
      </c>
      <c r="B387">
        <v>9.1386875000125656E-3</v>
      </c>
    </row>
    <row r="388" spans="1:2" x14ac:dyDescent="0.3">
      <c r="A388">
        <v>6.9496730770879367E-3</v>
      </c>
      <c r="B388">
        <v>-0.76601512499996716</v>
      </c>
    </row>
    <row r="389" spans="1:2" x14ac:dyDescent="0.3">
      <c r="A389">
        <v>6.966038461541757E-3</v>
      </c>
      <c r="B389">
        <v>-4.0444750000006024E-2</v>
      </c>
    </row>
    <row r="390" spans="1:2" x14ac:dyDescent="0.3">
      <c r="A390">
        <v>6.9630576922463661E-3</v>
      </c>
      <c r="B390">
        <v>8.4704375000228538E-3</v>
      </c>
    </row>
    <row r="391" spans="1:2" x14ac:dyDescent="0.3">
      <c r="A391">
        <v>6.9579999999405118E-3</v>
      </c>
      <c r="B391">
        <v>-0.15959600000007867</v>
      </c>
    </row>
    <row r="392" spans="1:2" x14ac:dyDescent="0.3">
      <c r="A392">
        <v>6.9808461539651034E-3</v>
      </c>
      <c r="B392">
        <v>-0.82301287499990394</v>
      </c>
    </row>
    <row r="393" spans="1:2" x14ac:dyDescent="0.3">
      <c r="A393">
        <v>6.982346153790786E-3</v>
      </c>
      <c r="B393">
        <v>1.0792062499945132E-2</v>
      </c>
    </row>
    <row r="394" spans="1:2" x14ac:dyDescent="0.3">
      <c r="A394">
        <v>-0.16955467307684557</v>
      </c>
      <c r="B394">
        <v>0.5847166250000555</v>
      </c>
    </row>
    <row r="395" spans="1:2" x14ac:dyDescent="0.3">
      <c r="A395">
        <v>6.9747692307373654E-3</v>
      </c>
      <c r="B395">
        <v>9.8798749999104984E-3</v>
      </c>
    </row>
    <row r="396" spans="1:2" x14ac:dyDescent="0.3">
      <c r="A396">
        <v>-0.16956776923075267</v>
      </c>
      <c r="B396">
        <v>0.58313906249998126</v>
      </c>
    </row>
    <row r="397" spans="1:2" x14ac:dyDescent="0.3">
      <c r="A397">
        <v>-2.373653846234447E-3</v>
      </c>
      <c r="B397">
        <v>3.9983187500070017E-2</v>
      </c>
    </row>
    <row r="398" spans="1:2" x14ac:dyDescent="0.3">
      <c r="A398">
        <v>-2.370673076939056E-3</v>
      </c>
      <c r="B398">
        <v>4.0342499999951542E-2</v>
      </c>
    </row>
    <row r="399" spans="1:2" x14ac:dyDescent="0.3">
      <c r="A399">
        <v>-2.3652692307223333E-3</v>
      </c>
      <c r="B399">
        <v>4.0991062499983855E-2</v>
      </c>
    </row>
    <row r="400" spans="1:2" x14ac:dyDescent="0.3">
      <c r="A400">
        <v>5.0313846154494968E-3</v>
      </c>
      <c r="B400">
        <v>1.8463999999994485E-2</v>
      </c>
    </row>
    <row r="401" spans="1:2" x14ac:dyDescent="0.3">
      <c r="A401">
        <v>7.0035192306932004E-3</v>
      </c>
      <c r="B401">
        <v>1.3341625000066415E-2</v>
      </c>
    </row>
    <row r="402" spans="1:2" x14ac:dyDescent="0.3">
      <c r="A402">
        <v>6.9858461538387928E-3</v>
      </c>
      <c r="B402">
        <v>1.1211937499979285E-2</v>
      </c>
    </row>
    <row r="403" spans="1:2" x14ac:dyDescent="0.3">
      <c r="A403">
        <v>6.9768653845585504E-3</v>
      </c>
      <c r="B403">
        <v>1.0134062500014807E-2</v>
      </c>
    </row>
    <row r="404" spans="1:2" x14ac:dyDescent="0.3">
      <c r="A404">
        <v>6.9781153847543465E-3</v>
      </c>
      <c r="B404">
        <v>1.028299999995852E-2</v>
      </c>
    </row>
    <row r="405" spans="1:2" x14ac:dyDescent="0.3">
      <c r="A405">
        <v>6.9701730767519621E-3</v>
      </c>
      <c r="B405">
        <v>9.3277500000112923E-3</v>
      </c>
    </row>
    <row r="406" spans="1:2" x14ac:dyDescent="0.3">
      <c r="A406">
        <v>6.9705384617009258E-3</v>
      </c>
      <c r="B406">
        <v>9.3715625000641012E-3</v>
      </c>
    </row>
    <row r="407" spans="1:2" x14ac:dyDescent="0.3">
      <c r="A407">
        <v>6.9781923075424857E-3</v>
      </c>
      <c r="B407">
        <v>1.0291812499986008E-2</v>
      </c>
    </row>
    <row r="408" spans="1:2" x14ac:dyDescent="0.3">
      <c r="A408">
        <v>6.9864038462128519E-3</v>
      </c>
      <c r="B408">
        <v>1.1282062499958556E-2</v>
      </c>
    </row>
    <row r="409" spans="1:2" x14ac:dyDescent="0.3">
      <c r="A409">
        <v>6.9873653847025707E-3</v>
      </c>
      <c r="B409">
        <v>1.1396062500011794E-2</v>
      </c>
    </row>
    <row r="410" spans="1:2" x14ac:dyDescent="0.3">
      <c r="A410">
        <v>6.9792115384643694E-3</v>
      </c>
      <c r="B410">
        <v>1.041443750000326E-2</v>
      </c>
    </row>
    <row r="411" spans="1:2" x14ac:dyDescent="0.3">
      <c r="A411">
        <v>6.983423076917461E-3</v>
      </c>
      <c r="B411">
        <v>1.0922812499984502E-2</v>
      </c>
    </row>
    <row r="412" spans="1:2" x14ac:dyDescent="0.3">
      <c r="A412">
        <v>6.972076922920678E-3</v>
      </c>
      <c r="B412">
        <v>9.5555625000542932E-3</v>
      </c>
    </row>
    <row r="413" spans="1:2" x14ac:dyDescent="0.3">
      <c r="A413">
        <v>6.9665384617110249E-3</v>
      </c>
      <c r="B413">
        <v>8.8895624999167921E-3</v>
      </c>
    </row>
    <row r="414" spans="1:2" x14ac:dyDescent="0.3">
      <c r="A414">
        <v>6.9958653846242669E-3</v>
      </c>
      <c r="B414">
        <v>1.2421437500051979E-2</v>
      </c>
    </row>
    <row r="415" spans="1:2" x14ac:dyDescent="0.3">
      <c r="A415">
        <v>7.02536538460663E-3</v>
      </c>
      <c r="B415">
        <v>1.5970749999951295E-2</v>
      </c>
    </row>
    <row r="416" spans="1:2" x14ac:dyDescent="0.3">
      <c r="A416">
        <v>7.0389038460234588E-3</v>
      </c>
      <c r="B416">
        <v>1.760087500008467E-2</v>
      </c>
    </row>
    <row r="417" spans="1:2" x14ac:dyDescent="0.3">
      <c r="A417">
        <v>7.0298846153491468E-3</v>
      </c>
      <c r="B417">
        <v>1.6514124999957858E-2</v>
      </c>
    </row>
    <row r="418" spans="1:2" x14ac:dyDescent="0.3">
      <c r="A418">
        <v>7.0128461538843112E-3</v>
      </c>
      <c r="B418">
        <v>1.4463437500012333E-2</v>
      </c>
    </row>
    <row r="419" spans="1:2" x14ac:dyDescent="0.3">
      <c r="A419">
        <v>7.0129038463164761E-3</v>
      </c>
      <c r="B419">
        <v>1.4472124999997504E-2</v>
      </c>
    </row>
    <row r="420" spans="1:2" x14ac:dyDescent="0.3">
      <c r="A420">
        <v>6.9993846152556216E-3</v>
      </c>
      <c r="B420">
        <v>1.2842062499998974E-2</v>
      </c>
    </row>
    <row r="421" spans="1:2" x14ac:dyDescent="0.3">
      <c r="A421">
        <v>7.0009615385515644E-3</v>
      </c>
      <c r="B421">
        <v>1.3034875000016655E-2</v>
      </c>
    </row>
    <row r="422" spans="1:2" x14ac:dyDescent="0.3">
      <c r="A422">
        <v>7.0175769230900187E-3</v>
      </c>
      <c r="B422">
        <v>1.5033062499924199E-2</v>
      </c>
    </row>
    <row r="423" spans="1:2" x14ac:dyDescent="0.3">
      <c r="A423">
        <v>7.070807692116432E-3</v>
      </c>
      <c r="B423">
        <v>2.1439500000042244E-2</v>
      </c>
    </row>
    <row r="424" spans="1:2" x14ac:dyDescent="0.3">
      <c r="A424">
        <v>7.1204423077233514E-3</v>
      </c>
      <c r="B424">
        <v>2.7416375000029802E-2</v>
      </c>
    </row>
    <row r="425" spans="1:2" x14ac:dyDescent="0.3">
      <c r="A425">
        <v>7.0763269231974846E-3</v>
      </c>
      <c r="B425">
        <v>2.210556249997353E-2</v>
      </c>
    </row>
    <row r="426" spans="1:2" x14ac:dyDescent="0.3">
      <c r="A426">
        <v>7.0254423076221428E-3</v>
      </c>
      <c r="B426">
        <v>1.5979499999957625E-2</v>
      </c>
    </row>
    <row r="427" spans="1:2" x14ac:dyDescent="0.3">
      <c r="A427">
        <v>7.0194807692587347E-3</v>
      </c>
      <c r="B427">
        <v>1.5260937499988358E-2</v>
      </c>
    </row>
    <row r="428" spans="1:2" x14ac:dyDescent="0.3">
      <c r="A428">
        <v>7.0083269231417944E-3</v>
      </c>
      <c r="B428">
        <v>1.3920000000098298E-2</v>
      </c>
    </row>
    <row r="429" spans="1:2" x14ac:dyDescent="0.3">
      <c r="A429">
        <v>7.0030769229560974E-3</v>
      </c>
      <c r="B429">
        <v>1.3289062500007276E-2</v>
      </c>
    </row>
    <row r="430" spans="1:2" x14ac:dyDescent="0.3">
      <c r="A430">
        <v>7.0132884616214142E-3</v>
      </c>
      <c r="B430">
        <v>1.4515999999957785E-2</v>
      </c>
    </row>
    <row r="431" spans="1:2" x14ac:dyDescent="0.3">
      <c r="A431">
        <v>7.0270961537062249E-3</v>
      </c>
      <c r="B431">
        <v>1.6181062499981635E-2</v>
      </c>
    </row>
    <row r="432" spans="1:2" x14ac:dyDescent="0.3">
      <c r="A432">
        <v>7.0295961538704432E-3</v>
      </c>
      <c r="B432">
        <v>1.6479125000046224E-2</v>
      </c>
    </row>
    <row r="433" spans="1:2" x14ac:dyDescent="0.3">
      <c r="A433">
        <v>7.0268269232656166E-3</v>
      </c>
      <c r="B433">
        <v>1.6146062499956315E-2</v>
      </c>
    </row>
    <row r="434" spans="1:2" x14ac:dyDescent="0.3">
      <c r="A434">
        <v>7.0126153846103989E-3</v>
      </c>
      <c r="B434">
        <v>1.4437062500064712E-2</v>
      </c>
    </row>
    <row r="435" spans="1:2" x14ac:dyDescent="0.3">
      <c r="A435">
        <v>6.9997307691664901E-3</v>
      </c>
      <c r="B435">
        <v>1.2885937499959255E-2</v>
      </c>
    </row>
    <row r="436" spans="1:2" x14ac:dyDescent="0.3">
      <c r="A436">
        <v>6.9974230768821144E-3</v>
      </c>
      <c r="B436">
        <v>1.2605437499928485E-2</v>
      </c>
    </row>
    <row r="437" spans="1:2" x14ac:dyDescent="0.3">
      <c r="A437">
        <v>6.9928076923133631E-3</v>
      </c>
      <c r="B437">
        <v>1.2053312500029278E-2</v>
      </c>
    </row>
    <row r="438" spans="1:2" x14ac:dyDescent="0.3">
      <c r="A438">
        <v>6.9967500000984728E-3</v>
      </c>
      <c r="B438">
        <v>1.2526562500056571E-2</v>
      </c>
    </row>
    <row r="439" spans="1:2" x14ac:dyDescent="0.3">
      <c r="A439">
        <v>-2.3253076924447669E-3</v>
      </c>
      <c r="B439">
        <v>4.5802437500015003E-2</v>
      </c>
    </row>
    <row r="440" spans="1:2" x14ac:dyDescent="0.3">
      <c r="A440">
        <v>7.0266923078179389E-3</v>
      </c>
      <c r="B440">
        <v>1.6128499999922496E-2</v>
      </c>
    </row>
    <row r="441" spans="1:2" x14ac:dyDescent="0.3">
      <c r="A441">
        <v>7.0313269229700381E-3</v>
      </c>
      <c r="B441">
        <v>1.6689437500076565E-2</v>
      </c>
    </row>
    <row r="442" spans="1:2" x14ac:dyDescent="0.3">
      <c r="A442">
        <v>7.0007500000883738E-3</v>
      </c>
      <c r="B442">
        <v>1.3008624999997664E-2</v>
      </c>
    </row>
    <row r="443" spans="1:2" x14ac:dyDescent="0.3">
      <c r="A443">
        <v>6.9902115383229102E-3</v>
      </c>
      <c r="B443">
        <v>1.1737812499973188E-2</v>
      </c>
    </row>
    <row r="444" spans="1:2" x14ac:dyDescent="0.3">
      <c r="A444">
        <v>6.9898269232453458E-3</v>
      </c>
      <c r="B444">
        <v>1.1694000000034066E-2</v>
      </c>
    </row>
    <row r="445" spans="1:2" x14ac:dyDescent="0.3">
      <c r="A445">
        <v>7.0033846152455226E-3</v>
      </c>
      <c r="B445">
        <v>1.3324062499918909E-2</v>
      </c>
    </row>
    <row r="446" spans="1:2" x14ac:dyDescent="0.3">
      <c r="A446">
        <v>7.0113846154526982E-3</v>
      </c>
      <c r="B446">
        <v>1.4288125000007312E-2</v>
      </c>
    </row>
    <row r="447" spans="1:2" x14ac:dyDescent="0.3">
      <c r="A447">
        <v>7.0455192308145342E-3</v>
      </c>
      <c r="B447">
        <v>1.8398375000060696E-2</v>
      </c>
    </row>
    <row r="448" spans="1:2" x14ac:dyDescent="0.3">
      <c r="A448">
        <v>7.0935961537088588E-3</v>
      </c>
      <c r="B448">
        <v>2.4182562499959204E-2</v>
      </c>
    </row>
    <row r="449" spans="1:2" x14ac:dyDescent="0.3">
      <c r="A449">
        <v>7.0665000000644795E-3</v>
      </c>
      <c r="B449">
        <v>2.0922375000054672E-2</v>
      </c>
    </row>
    <row r="450" spans="1:2" x14ac:dyDescent="0.3">
      <c r="A450">
        <v>-0.16953609615393361</v>
      </c>
      <c r="B450">
        <v>0.58695331249998617</v>
      </c>
    </row>
    <row r="451" spans="1:2" x14ac:dyDescent="0.3">
      <c r="A451">
        <v>6.9958846154349885E-3</v>
      </c>
      <c r="B451">
        <v>1.2421062499925029E-2</v>
      </c>
    </row>
    <row r="452" spans="1:2" x14ac:dyDescent="0.3">
      <c r="A452">
        <v>6.9984423078039981E-3</v>
      </c>
      <c r="B452">
        <v>-3.65443124999274E-2</v>
      </c>
    </row>
    <row r="453" spans="1:2" x14ac:dyDescent="0.3">
      <c r="A453">
        <v>6.9874807691121532E-3</v>
      </c>
      <c r="B453">
        <v>1.1410562499918342E-2</v>
      </c>
    </row>
    <row r="454" spans="1:2" x14ac:dyDescent="0.3">
      <c r="A454">
        <v>6.97840384623305E-3</v>
      </c>
      <c r="B454">
        <v>1.0318687500102897E-2</v>
      </c>
    </row>
    <row r="455" spans="1:2" x14ac:dyDescent="0.3">
      <c r="A455">
        <v>6.9472115383177879E-3</v>
      </c>
      <c r="B455">
        <v>6.5621249999594511E-3</v>
      </c>
    </row>
    <row r="456" spans="1:2" x14ac:dyDescent="0.3">
      <c r="A456">
        <v>6.9536346154563944E-3</v>
      </c>
      <c r="B456">
        <v>-0.76553868749999765</v>
      </c>
    </row>
    <row r="457" spans="1:2" x14ac:dyDescent="0.3">
      <c r="A457">
        <v>7.0016923077673709E-3</v>
      </c>
      <c r="B457">
        <v>1.3121812500003216E-2</v>
      </c>
    </row>
    <row r="458" spans="1:2" x14ac:dyDescent="0.3">
      <c r="A458">
        <v>6.9893076922653563E-3</v>
      </c>
      <c r="B458">
        <v>1.1630624999952488E-2</v>
      </c>
    </row>
    <row r="459" spans="1:2" x14ac:dyDescent="0.3">
      <c r="A459">
        <v>6.9948653845131048E-3</v>
      </c>
      <c r="B459">
        <v>1.2298812500034728E-2</v>
      </c>
    </row>
    <row r="460" spans="1:2" x14ac:dyDescent="0.3">
      <c r="A460">
        <v>7.0037884615885559E-3</v>
      </c>
      <c r="B460">
        <v>-3.5900624999953834E-2</v>
      </c>
    </row>
    <row r="461" spans="1:2" x14ac:dyDescent="0.3">
      <c r="A461">
        <v>6.9869423077761894E-3</v>
      </c>
      <c r="B461">
        <v>1.1345437499926447E-2</v>
      </c>
    </row>
    <row r="462" spans="1:2" x14ac:dyDescent="0.3">
      <c r="A462">
        <v>6.9144999999934953E-3</v>
      </c>
      <c r="B462">
        <v>2.626374999977088E-3</v>
      </c>
    </row>
    <row r="463" spans="1:2" x14ac:dyDescent="0.3">
      <c r="A463">
        <v>6.9715769229787838E-3</v>
      </c>
      <c r="B463">
        <v>9.4956249999995634E-3</v>
      </c>
    </row>
    <row r="464" spans="1:2" x14ac:dyDescent="0.3">
      <c r="A464">
        <v>7.1218461539501732E-3</v>
      </c>
      <c r="B464">
        <v>-0.74528931249994912</v>
      </c>
    </row>
    <row r="465" spans="1:2" x14ac:dyDescent="0.3">
      <c r="A465">
        <v>7.109807692359027E-3</v>
      </c>
      <c r="B465">
        <v>2.6135250000038468E-2</v>
      </c>
    </row>
    <row r="466" spans="1:2" x14ac:dyDescent="0.3">
      <c r="A466">
        <v>7.0574807691627939E-3</v>
      </c>
      <c r="B466">
        <v>1.9836312499933229E-2</v>
      </c>
    </row>
    <row r="467" spans="1:2" x14ac:dyDescent="0.3">
      <c r="A467">
        <v>7.0449615384404751E-3</v>
      </c>
      <c r="B467">
        <v>1.8328812500044478E-2</v>
      </c>
    </row>
    <row r="468" spans="1:2" x14ac:dyDescent="0.3">
      <c r="A468">
        <v>7.0275576922540495E-3</v>
      </c>
      <c r="B468">
        <v>-0.81739043749996654</v>
      </c>
    </row>
    <row r="469" spans="1:2" x14ac:dyDescent="0.3">
      <c r="A469">
        <v>7.0100192308473197E-3</v>
      </c>
      <c r="B469">
        <v>1.4124124999966625E-2</v>
      </c>
    </row>
    <row r="470" spans="1:2" x14ac:dyDescent="0.3">
      <c r="A470">
        <v>5.1421923076304665E-3</v>
      </c>
      <c r="B470">
        <v>1.2955687499925261E-2</v>
      </c>
    </row>
    <row r="471" spans="1:2" x14ac:dyDescent="0.3">
      <c r="A471">
        <v>-2.3575961538426782E-3</v>
      </c>
      <c r="B471">
        <v>4.1915937500107248E-2</v>
      </c>
    </row>
    <row r="472" spans="1:2" x14ac:dyDescent="0.3">
      <c r="A472">
        <v>-2.2289038461167365E-3</v>
      </c>
      <c r="B472">
        <v>8.1316249999190404E-3</v>
      </c>
    </row>
    <row r="473" spans="1:2" x14ac:dyDescent="0.3">
      <c r="A473">
        <v>-2.2158269230203587E-3</v>
      </c>
      <c r="B473">
        <v>5.8979249999993044E-2</v>
      </c>
    </row>
    <row r="474" spans="1:2" x14ac:dyDescent="0.3">
      <c r="A474">
        <v>-0.16945973076917653</v>
      </c>
      <c r="B474">
        <v>0.59614499999997861</v>
      </c>
    </row>
    <row r="475" spans="1:2" x14ac:dyDescent="0.3">
      <c r="A475">
        <v>7.0628269229473517E-3</v>
      </c>
      <c r="B475">
        <v>2.048006250004164E-2</v>
      </c>
    </row>
    <row r="476" spans="1:2" x14ac:dyDescent="0.3">
      <c r="A476">
        <v>7.0308846154603089E-3</v>
      </c>
      <c r="B476">
        <v>1.6633875000025E-2</v>
      </c>
    </row>
    <row r="477" spans="1:2" x14ac:dyDescent="0.3">
      <c r="A477">
        <v>7.0170576923374028E-3</v>
      </c>
      <c r="B477">
        <v>1.4971562500022628E-2</v>
      </c>
    </row>
    <row r="478" spans="1:2" x14ac:dyDescent="0.3">
      <c r="A478">
        <v>6.9605384614987997E-3</v>
      </c>
      <c r="B478">
        <v>8.1674374999920474E-3</v>
      </c>
    </row>
    <row r="479" spans="1:2" x14ac:dyDescent="0.3">
      <c r="A479">
        <v>6.9530769230823353E-3</v>
      </c>
      <c r="B479">
        <v>7.2710624999672291E-3</v>
      </c>
    </row>
    <row r="480" spans="1:2" x14ac:dyDescent="0.3">
      <c r="A480">
        <v>6.9684615384630888E-3</v>
      </c>
      <c r="B480">
        <v>-0.76375418750001245</v>
      </c>
    </row>
    <row r="481" spans="1:2" x14ac:dyDescent="0.3">
      <c r="A481">
        <v>7.0205961537794792E-3</v>
      </c>
      <c r="B481">
        <v>1.5395312500004366E-2</v>
      </c>
    </row>
    <row r="482" spans="1:2" x14ac:dyDescent="0.3">
      <c r="A482">
        <v>7.0140769230420119E-3</v>
      </c>
      <c r="B482">
        <v>1.4613000000053944E-2</v>
      </c>
    </row>
    <row r="483" spans="1:2" x14ac:dyDescent="0.3">
      <c r="A483">
        <v>7.0184230769427813E-3</v>
      </c>
      <c r="B483">
        <v>1.5134562499952153E-2</v>
      </c>
    </row>
    <row r="484" spans="1:2" x14ac:dyDescent="0.3">
      <c r="A484">
        <v>7.014884615500705E-3</v>
      </c>
      <c r="B484">
        <v>1.4710812499970416E-2</v>
      </c>
    </row>
    <row r="485" spans="1:2" x14ac:dyDescent="0.3">
      <c r="A485">
        <v>7.0081346152619517E-3</v>
      </c>
      <c r="B485">
        <v>1.3895937500024047E-2</v>
      </c>
    </row>
    <row r="486" spans="1:2" x14ac:dyDescent="0.3">
      <c r="A486">
        <v>-2.4120192306327226E-3</v>
      </c>
      <c r="B486">
        <v>3.5364437499993073E-2</v>
      </c>
    </row>
    <row r="487" spans="1:2" x14ac:dyDescent="0.3">
      <c r="A487">
        <v>6.9551153844713554E-3</v>
      </c>
      <c r="B487">
        <v>7.5155624999752035E-3</v>
      </c>
    </row>
    <row r="488" spans="1:2" x14ac:dyDescent="0.3">
      <c r="A488">
        <v>7.0415769230294245E-3</v>
      </c>
      <c r="B488">
        <v>-0.71330181249993529</v>
      </c>
    </row>
    <row r="489" spans="1:2" x14ac:dyDescent="0.3">
      <c r="A489">
        <v>7.0639807693169132E-3</v>
      </c>
      <c r="B489">
        <v>2.0618562499976179E-2</v>
      </c>
    </row>
    <row r="490" spans="1:2" x14ac:dyDescent="0.3">
      <c r="A490">
        <v>7.0232884615961666E-3</v>
      </c>
      <c r="B490">
        <v>1.5721249999955944E-2</v>
      </c>
    </row>
    <row r="491" spans="1:2" x14ac:dyDescent="0.3">
      <c r="A491">
        <v>7.0214038460107986E-3</v>
      </c>
      <c r="B491">
        <v>1.5493062500013366E-2</v>
      </c>
    </row>
    <row r="492" spans="1:2" x14ac:dyDescent="0.3">
      <c r="A492">
        <v>7.0140769232693856E-3</v>
      </c>
      <c r="B492">
        <v>1.4613062500075102E-2</v>
      </c>
    </row>
    <row r="493" spans="1:2" x14ac:dyDescent="0.3">
      <c r="A493">
        <v>7.0069807691197639E-3</v>
      </c>
      <c r="B493">
        <v>1.3757374999954664E-2</v>
      </c>
    </row>
    <row r="494" spans="1:2" x14ac:dyDescent="0.3">
      <c r="A494">
        <v>6.9390769231176819E-3</v>
      </c>
      <c r="B494">
        <v>5.5843124999910287E-3</v>
      </c>
    </row>
    <row r="495" spans="1:2" x14ac:dyDescent="0.3">
      <c r="A495">
        <v>6.9339230769855931E-3</v>
      </c>
      <c r="B495">
        <v>4.9650624999912907E-3</v>
      </c>
    </row>
    <row r="496" spans="1:2" x14ac:dyDescent="0.3">
      <c r="A496">
        <v>6.975442307521007E-3</v>
      </c>
      <c r="B496">
        <v>-3.9314874999945459E-2</v>
      </c>
    </row>
    <row r="497" spans="1:2" x14ac:dyDescent="0.3">
      <c r="A497">
        <v>7.0230192309281847E-3</v>
      </c>
      <c r="B497">
        <v>1.5688624999938838E-2</v>
      </c>
    </row>
    <row r="498" spans="1:2" x14ac:dyDescent="0.3">
      <c r="A498">
        <v>7.0094038460410957E-3</v>
      </c>
      <c r="B498">
        <v>1.4050750000023982E-2</v>
      </c>
    </row>
    <row r="499" spans="1:2" x14ac:dyDescent="0.3">
      <c r="A499">
        <v>6.9830961538173142E-3</v>
      </c>
      <c r="B499">
        <v>1.0880937500019172E-2</v>
      </c>
    </row>
    <row r="500" spans="1:2" x14ac:dyDescent="0.3">
      <c r="A500">
        <v>7.0041923077042156E-3</v>
      </c>
      <c r="B500">
        <v>1.3423375000002125E-2</v>
      </c>
    </row>
    <row r="501" spans="1:2" x14ac:dyDescent="0.3">
      <c r="A501">
        <v>6.9899807692763716E-3</v>
      </c>
      <c r="B501">
        <v>1.1712062500009779E-2</v>
      </c>
    </row>
    <row r="502" spans="1:2" x14ac:dyDescent="0.3">
      <c r="A502">
        <v>6.9310961539486016E-3</v>
      </c>
      <c r="B502">
        <v>4.6227499999531574E-3</v>
      </c>
    </row>
    <row r="503" spans="1:2" x14ac:dyDescent="0.3">
      <c r="A503">
        <v>6.9380576921957982E-3</v>
      </c>
      <c r="B503">
        <v>5.4621250000082E-3</v>
      </c>
    </row>
    <row r="504" spans="1:2" x14ac:dyDescent="0.3">
      <c r="A504">
        <v>6.9749615383898345E-3</v>
      </c>
      <c r="B504">
        <v>9.9030625000295913E-3</v>
      </c>
    </row>
    <row r="505" spans="1:2" x14ac:dyDescent="0.3">
      <c r="A505">
        <v>7.0749423077813844E-3</v>
      </c>
      <c r="B505">
        <v>2.1938687499982734E-2</v>
      </c>
    </row>
    <row r="506" spans="1:2" x14ac:dyDescent="0.3">
      <c r="A506">
        <v>-0.16963840384619289</v>
      </c>
      <c r="B506">
        <v>0.57463749999999436</v>
      </c>
    </row>
    <row r="507" spans="1:2" x14ac:dyDescent="0.3">
      <c r="A507">
        <v>-0.16965746153846339</v>
      </c>
      <c r="B507">
        <v>0.57234349999998813</v>
      </c>
    </row>
    <row r="508" spans="1:2" x14ac:dyDescent="0.3">
      <c r="A508">
        <v>6.8696923076458916E-3</v>
      </c>
      <c r="B508">
        <v>-2.7667499999779466E-3</v>
      </c>
    </row>
    <row r="509" spans="1:2" x14ac:dyDescent="0.3">
      <c r="A509">
        <v>-2.4718269230561418E-3</v>
      </c>
      <c r="B509">
        <v>2.8164687499952379E-2</v>
      </c>
    </row>
    <row r="510" spans="1:2" x14ac:dyDescent="0.3">
      <c r="A510">
        <v>-2.5192499999775464E-3</v>
      </c>
      <c r="B510">
        <v>2.245756249999431E-2</v>
      </c>
    </row>
    <row r="511" spans="1:2" x14ac:dyDescent="0.3">
      <c r="A511">
        <v>2.5875000001178705E-3</v>
      </c>
      <c r="B511">
        <v>6.4005000000406653E-3</v>
      </c>
    </row>
    <row r="512" spans="1:2" x14ac:dyDescent="0.3">
      <c r="A512">
        <v>6.8814615383416822E-3</v>
      </c>
      <c r="B512">
        <v>-5.0625875000037013E-2</v>
      </c>
    </row>
    <row r="513" spans="1:2" x14ac:dyDescent="0.3">
      <c r="A513">
        <v>6.8910769230114965E-3</v>
      </c>
      <c r="B513">
        <v>-1.9456249992799712E-4</v>
      </c>
    </row>
    <row r="514" spans="1:2" x14ac:dyDescent="0.3">
      <c r="A514">
        <v>6.8731923076938983E-3</v>
      </c>
      <c r="B514">
        <v>-2.3463124999807405E-3</v>
      </c>
    </row>
    <row r="515" spans="1:2" x14ac:dyDescent="0.3">
      <c r="A515">
        <v>6.8703653846569068E-3</v>
      </c>
      <c r="B515">
        <v>-2.6864375000741347E-3</v>
      </c>
    </row>
    <row r="516" spans="1:2" x14ac:dyDescent="0.3">
      <c r="A516">
        <v>6.8738076922727487E-3</v>
      </c>
      <c r="B516">
        <v>-2.2721249999904103E-3</v>
      </c>
    </row>
    <row r="517" spans="1:2" x14ac:dyDescent="0.3">
      <c r="A517">
        <v>6.8631730771357979E-3</v>
      </c>
      <c r="B517">
        <v>-3.5520625000344808E-3</v>
      </c>
    </row>
    <row r="518" spans="1:2" x14ac:dyDescent="0.3">
      <c r="A518">
        <v>6.8137499999920692E-3</v>
      </c>
      <c r="B518">
        <v>-9.5003124999948341E-3</v>
      </c>
    </row>
    <row r="519" spans="1:2" x14ac:dyDescent="0.3">
      <c r="A519">
        <v>6.8127884615023504E-3</v>
      </c>
      <c r="B519">
        <v>-9.6178124999823922E-3</v>
      </c>
    </row>
    <row r="520" spans="1:2" x14ac:dyDescent="0.3">
      <c r="A520">
        <v>6.8279807692306349E-3</v>
      </c>
      <c r="B520">
        <v>-7.7875624999705906E-3</v>
      </c>
    </row>
    <row r="521" spans="1:2" x14ac:dyDescent="0.3">
      <c r="A521">
        <v>6.854750000002241E-3</v>
      </c>
      <c r="B521">
        <v>-4.5661249999966458E-3</v>
      </c>
    </row>
    <row r="522" spans="1:2" x14ac:dyDescent="0.3">
      <c r="A522">
        <v>6.865230769108166E-3</v>
      </c>
      <c r="B522">
        <v>-3.3046874999627107E-3</v>
      </c>
    </row>
    <row r="523" spans="1:2" x14ac:dyDescent="0.3">
      <c r="A523">
        <v>6.8478653847705573E-3</v>
      </c>
      <c r="B523">
        <v>-5.3946875000292493E-3</v>
      </c>
    </row>
    <row r="524" spans="1:2" x14ac:dyDescent="0.3">
      <c r="A524">
        <v>6.8286153846202069E-3</v>
      </c>
      <c r="B524">
        <v>-7.7133749999802603E-3</v>
      </c>
    </row>
    <row r="525" spans="1:2" x14ac:dyDescent="0.3">
      <c r="A525">
        <v>6.8084615384123026E-3</v>
      </c>
      <c r="B525">
        <v>-1.0137187500049549E-2</v>
      </c>
    </row>
    <row r="526" spans="1:2" x14ac:dyDescent="0.3">
      <c r="A526">
        <v>6.8227499998556596E-3</v>
      </c>
      <c r="B526">
        <v>-8.4182499999769789E-3</v>
      </c>
    </row>
    <row r="527" spans="1:2" x14ac:dyDescent="0.3">
      <c r="A527">
        <v>6.8664615384932404E-3</v>
      </c>
      <c r="B527">
        <v>-3.1563124999820502E-3</v>
      </c>
    </row>
    <row r="528" spans="1:2" x14ac:dyDescent="0.3">
      <c r="A528">
        <v>6.9157692307726393E-3</v>
      </c>
      <c r="B528">
        <v>2.7795624999953361E-3</v>
      </c>
    </row>
    <row r="529" spans="1:2" x14ac:dyDescent="0.3">
      <c r="A529">
        <v>6.9581730770096328E-3</v>
      </c>
      <c r="B529">
        <v>7.8806875000054788E-3</v>
      </c>
    </row>
    <row r="530" spans="1:2" x14ac:dyDescent="0.3">
      <c r="A530">
        <v>6.9359038461698219E-3</v>
      </c>
      <c r="B530">
        <v>5.2034374999720967E-3</v>
      </c>
    </row>
    <row r="531" spans="1:2" x14ac:dyDescent="0.3">
      <c r="A531">
        <v>6.9042115383126657E-3</v>
      </c>
      <c r="B531">
        <v>1.3883125000120344E-3</v>
      </c>
    </row>
    <row r="532" spans="1:2" x14ac:dyDescent="0.3">
      <c r="A532">
        <v>6.9056730769716523E-3</v>
      </c>
      <c r="B532">
        <v>1.5614999999797874E-3</v>
      </c>
    </row>
    <row r="533" spans="1:2" x14ac:dyDescent="0.3">
      <c r="A533">
        <v>6.9096538461508317E-3</v>
      </c>
      <c r="B533">
        <v>2.0437499999843567E-3</v>
      </c>
    </row>
    <row r="534" spans="1:2" x14ac:dyDescent="0.3">
      <c r="A534">
        <v>6.8783846154474304E-3</v>
      </c>
      <c r="B534">
        <v>-1.7218125000226792E-3</v>
      </c>
    </row>
    <row r="535" spans="1:2" x14ac:dyDescent="0.3">
      <c r="A535">
        <v>6.8873653845002991E-3</v>
      </c>
      <c r="B535">
        <v>-6.3975000000482396E-4</v>
      </c>
    </row>
    <row r="536" spans="1:2" x14ac:dyDescent="0.3">
      <c r="A536">
        <v>6.9468076924295019E-3</v>
      </c>
      <c r="B536">
        <v>6.5141875001017979E-3</v>
      </c>
    </row>
    <row r="537" spans="1:2" x14ac:dyDescent="0.3">
      <c r="A537">
        <v>6.9474230770083523E-3</v>
      </c>
      <c r="B537">
        <v>6.5884374999995998E-3</v>
      </c>
    </row>
    <row r="538" spans="1:2" x14ac:dyDescent="0.3">
      <c r="A538">
        <v>6.9165384613825154E-3</v>
      </c>
      <c r="B538">
        <v>2.8723124999032734E-3</v>
      </c>
    </row>
    <row r="539" spans="1:2" x14ac:dyDescent="0.3">
      <c r="A539">
        <v>6.9010769232136226E-3</v>
      </c>
      <c r="B539">
        <v>1.0111875000120563E-3</v>
      </c>
    </row>
    <row r="540" spans="1:2" x14ac:dyDescent="0.3">
      <c r="A540">
        <v>6.88680769212624E-3</v>
      </c>
      <c r="B540">
        <v>-7.077499999468273E-4</v>
      </c>
    </row>
    <row r="541" spans="1:2" x14ac:dyDescent="0.3">
      <c r="A541">
        <v>6.8915961539914861E-3</v>
      </c>
      <c r="B541">
        <v>-1.3275000003432069E-4</v>
      </c>
    </row>
    <row r="542" spans="1:2" x14ac:dyDescent="0.3">
      <c r="A542">
        <v>6.838000000016109E-3</v>
      </c>
      <c r="B542">
        <v>-6.5818125000305372E-3</v>
      </c>
    </row>
    <row r="543" spans="1:2" x14ac:dyDescent="0.3">
      <c r="A543">
        <v>6.8390769229154103E-3</v>
      </c>
      <c r="B543">
        <v>-6.4519999999674837E-3</v>
      </c>
    </row>
    <row r="544" spans="1:2" x14ac:dyDescent="0.3">
      <c r="A544">
        <v>6.8954423077229876E-3</v>
      </c>
      <c r="B544">
        <v>3.3100000007380004E-4</v>
      </c>
    </row>
    <row r="545" spans="1:2" x14ac:dyDescent="0.3">
      <c r="A545">
        <v>6.9409423076649546E-3</v>
      </c>
      <c r="B545">
        <v>5.8093124999913925E-3</v>
      </c>
    </row>
    <row r="546" spans="1:2" x14ac:dyDescent="0.3">
      <c r="A546">
        <v>6.9190192309633858E-3</v>
      </c>
      <c r="B546">
        <v>3.1691249999994398E-3</v>
      </c>
    </row>
    <row r="547" spans="1:2" x14ac:dyDescent="0.3">
      <c r="A547">
        <v>6.9032884614443901E-3</v>
      </c>
      <c r="B547">
        <v>1.2770624999802749E-3</v>
      </c>
    </row>
    <row r="548" spans="1:2" x14ac:dyDescent="0.3">
      <c r="A548">
        <v>6.8938461538436968E-3</v>
      </c>
      <c r="B548">
        <v>1.3931249998222484E-4</v>
      </c>
    </row>
    <row r="549" spans="1:2" x14ac:dyDescent="0.3">
      <c r="A549">
        <v>6.8776538462316239E-3</v>
      </c>
      <c r="B549">
        <v>-1.8083749999959764E-3</v>
      </c>
    </row>
    <row r="550" spans="1:2" x14ac:dyDescent="0.3">
      <c r="A550">
        <v>6.8296346153147169E-3</v>
      </c>
      <c r="B550">
        <v>-7.5896875000580621E-3</v>
      </c>
    </row>
    <row r="551" spans="1:2" x14ac:dyDescent="0.3">
      <c r="A551">
        <v>6.8571730769235728E-3</v>
      </c>
      <c r="B551">
        <v>-4.2754999999488064E-3</v>
      </c>
    </row>
    <row r="552" spans="1:2" x14ac:dyDescent="0.3">
      <c r="A552">
        <v>6.9141153846885572E-3</v>
      </c>
      <c r="B552">
        <v>2.5816874999691208E-3</v>
      </c>
    </row>
    <row r="553" spans="1:2" x14ac:dyDescent="0.3">
      <c r="A553">
        <v>6.958673076951527E-3</v>
      </c>
      <c r="B553">
        <v>7.9425625000340005E-3</v>
      </c>
    </row>
    <row r="554" spans="1:2" x14ac:dyDescent="0.3">
      <c r="A554">
        <v>6.9306346151734033E-3</v>
      </c>
      <c r="B554">
        <v>4.5665000000099099E-3</v>
      </c>
    </row>
    <row r="555" spans="1:2" x14ac:dyDescent="0.3">
      <c r="A555">
        <v>6.8999038462607132E-3</v>
      </c>
      <c r="B555">
        <v>8.6893749994487735E-4</v>
      </c>
    </row>
    <row r="556" spans="1:2" x14ac:dyDescent="0.3">
      <c r="A556">
        <v>-2.4407115383837663E-3</v>
      </c>
      <c r="B556">
        <v>3.1911750000062966E-2</v>
      </c>
    </row>
    <row r="557" spans="1:2" x14ac:dyDescent="0.3">
      <c r="A557">
        <v>6.9041730769185961E-3</v>
      </c>
      <c r="B557">
        <v>1.382187499984866E-3</v>
      </c>
    </row>
    <row r="558" spans="1:2" x14ac:dyDescent="0.3">
      <c r="A558">
        <v>6.8464230769222922E-3</v>
      </c>
      <c r="B558">
        <v>-5.5678124999758438E-3</v>
      </c>
    </row>
    <row r="559" spans="1:2" x14ac:dyDescent="0.3">
      <c r="A559">
        <v>6.8627115383605997E-3</v>
      </c>
      <c r="B559">
        <v>-3.6076874999935171E-3</v>
      </c>
    </row>
    <row r="560" spans="1:2" x14ac:dyDescent="0.3">
      <c r="A560">
        <v>6.8774999999732245E-3</v>
      </c>
      <c r="B560">
        <v>-1.8269375000272703E-3</v>
      </c>
    </row>
    <row r="561" spans="1:2" x14ac:dyDescent="0.3">
      <c r="A561">
        <v>6.8951346154335624E-3</v>
      </c>
      <c r="B561">
        <v>2.9387500001121225E-4</v>
      </c>
    </row>
    <row r="562" spans="1:2" x14ac:dyDescent="0.3">
      <c r="A562">
        <v>-0.1695993461537455</v>
      </c>
      <c r="B562">
        <v>0.57933793749998586</v>
      </c>
    </row>
    <row r="563" spans="1:2" x14ac:dyDescent="0.3">
      <c r="A563">
        <v>-0.16961321153848985</v>
      </c>
      <c r="B563">
        <v>0.57766987499996958</v>
      </c>
    </row>
    <row r="564" spans="1:2" x14ac:dyDescent="0.3">
      <c r="A564">
        <v>-2.4216538461132586E-3</v>
      </c>
      <c r="B564">
        <v>3.4205250000013621E-2</v>
      </c>
    </row>
    <row r="565" spans="1:2" x14ac:dyDescent="0.3">
      <c r="A565">
        <v>-1.591269230857506E-3</v>
      </c>
      <c r="B565">
        <v>3.1003937500031498E-2</v>
      </c>
    </row>
    <row r="566" spans="1:2" x14ac:dyDescent="0.3">
      <c r="A566">
        <v>6.866038461566859E-3</v>
      </c>
      <c r="B566">
        <v>-3.2071875000383443E-3</v>
      </c>
    </row>
    <row r="567" spans="1:2" x14ac:dyDescent="0.3">
      <c r="A567">
        <v>6.8648269229925063E-3</v>
      </c>
      <c r="B567">
        <v>-3.3519375000423679E-3</v>
      </c>
    </row>
    <row r="568" spans="1:2" x14ac:dyDescent="0.3">
      <c r="A568">
        <v>6.8911153846329398E-3</v>
      </c>
      <c r="B568">
        <v>-0.77306318749992897</v>
      </c>
    </row>
    <row r="569" spans="1:2" x14ac:dyDescent="0.3">
      <c r="A569">
        <v>6.9355576922589535E-3</v>
      </c>
      <c r="B569">
        <v>5.1604999999881329E-3</v>
      </c>
    </row>
    <row r="570" spans="1:2" x14ac:dyDescent="0.3">
      <c r="A570">
        <v>6.919076923168177E-3</v>
      </c>
      <c r="B570">
        <v>3.1754999999975553E-3</v>
      </c>
    </row>
    <row r="571" spans="1:2" x14ac:dyDescent="0.3">
      <c r="A571">
        <v>6.9187115384465869E-3</v>
      </c>
      <c r="B571">
        <v>3.1340624999529609E-3</v>
      </c>
    </row>
    <row r="572" spans="1:2" x14ac:dyDescent="0.3">
      <c r="A572">
        <v>6.8998846154499915E-3</v>
      </c>
      <c r="B572">
        <v>-4.8408624999979111E-2</v>
      </c>
    </row>
    <row r="573" spans="1:2" x14ac:dyDescent="0.3">
      <c r="A573">
        <v>6.8878076922374021E-3</v>
      </c>
      <c r="B573">
        <v>-5.8793749997221312E-4</v>
      </c>
    </row>
    <row r="574" spans="1:2" x14ac:dyDescent="0.3">
      <c r="A574">
        <v>6.8591730769185233E-3</v>
      </c>
      <c r="B574">
        <v>-4.0343125000390501E-3</v>
      </c>
    </row>
    <row r="575" spans="1:2" x14ac:dyDescent="0.3">
      <c r="A575">
        <v>6.8467884616438823E-3</v>
      </c>
      <c r="B575">
        <v>-5.4798124999933862E-2</v>
      </c>
    </row>
    <row r="576" spans="1:2" x14ac:dyDescent="0.3">
      <c r="A576">
        <v>6.8756153846152301E-3</v>
      </c>
      <c r="B576">
        <v>-5.1331125000046995E-2</v>
      </c>
    </row>
    <row r="577" spans="1:2" x14ac:dyDescent="0.3">
      <c r="A577">
        <v>6.9130384613345086E-3</v>
      </c>
      <c r="B577">
        <v>2.4516875000699656E-3</v>
      </c>
    </row>
    <row r="578" spans="1:2" x14ac:dyDescent="0.3">
      <c r="A578">
        <v>6.916153846304951E-3</v>
      </c>
      <c r="B578">
        <v>2.8239374998975109E-3</v>
      </c>
    </row>
    <row r="579" spans="1:2" x14ac:dyDescent="0.3">
      <c r="A579">
        <v>6.9045192306020908E-3</v>
      </c>
      <c r="B579">
        <v>1.4246875000480941E-3</v>
      </c>
    </row>
    <row r="580" spans="1:2" x14ac:dyDescent="0.3">
      <c r="A580">
        <v>6.9034230771194416E-3</v>
      </c>
      <c r="B580">
        <v>1.2937499999452484E-3</v>
      </c>
    </row>
    <row r="581" spans="1:2" x14ac:dyDescent="0.3">
      <c r="A581">
        <v>6.8997692305856617E-3</v>
      </c>
      <c r="B581">
        <v>8.5262500010685471E-4</v>
      </c>
    </row>
    <row r="582" spans="1:2" x14ac:dyDescent="0.3">
      <c r="A582">
        <v>6.8470384617285163E-3</v>
      </c>
      <c r="B582">
        <v>-5.4955625000729924E-3</v>
      </c>
    </row>
    <row r="583" spans="1:2" x14ac:dyDescent="0.3">
      <c r="A583">
        <v>6.8489807690639282E-3</v>
      </c>
      <c r="B583">
        <v>-5.261249999989559E-3</v>
      </c>
    </row>
    <row r="584" spans="1:2" x14ac:dyDescent="0.3">
      <c r="A584">
        <v>6.8568653846341476E-3</v>
      </c>
      <c r="B584">
        <v>-0.79757081249999828</v>
      </c>
    </row>
    <row r="585" spans="1:2" x14ac:dyDescent="0.3">
      <c r="A585">
        <v>6.8619230769400019E-3</v>
      </c>
      <c r="B585">
        <v>-3.703437500007567E-3</v>
      </c>
    </row>
    <row r="586" spans="1:2" x14ac:dyDescent="0.3">
      <c r="A586">
        <v>6.8924423078442487E-3</v>
      </c>
      <c r="B586">
        <v>-2.9687499932151695E-5</v>
      </c>
    </row>
    <row r="587" spans="1:2" x14ac:dyDescent="0.3">
      <c r="A587">
        <v>6.9014230768971174E-3</v>
      </c>
      <c r="B587">
        <v>1.0524999999006468E-3</v>
      </c>
    </row>
    <row r="588" spans="1:2" x14ac:dyDescent="0.3">
      <c r="A588">
        <v>6.9090961537767726E-3</v>
      </c>
      <c r="B588">
        <v>1.9761250000556174E-3</v>
      </c>
    </row>
    <row r="589" spans="1:2" x14ac:dyDescent="0.3">
      <c r="A589">
        <v>6.8956538461861783E-3</v>
      </c>
      <c r="B589">
        <v>3.5631250000278669E-4</v>
      </c>
    </row>
    <row r="590" spans="1:2" x14ac:dyDescent="0.3">
      <c r="A590">
        <v>6.845307692174174E-3</v>
      </c>
      <c r="B590">
        <v>-5.7023125000341679E-3</v>
      </c>
    </row>
    <row r="591" spans="1:2" x14ac:dyDescent="0.3">
      <c r="A591">
        <v>6.8583076924824127E-3</v>
      </c>
      <c r="B591">
        <v>-4.1376875000196378E-3</v>
      </c>
    </row>
    <row r="592" spans="1:2" x14ac:dyDescent="0.3">
      <c r="A592">
        <v>6.9117884613660863E-3</v>
      </c>
      <c r="B592">
        <v>-0.77057493749998685</v>
      </c>
    </row>
    <row r="593" spans="1:2" x14ac:dyDescent="0.3">
      <c r="A593">
        <v>6.9451346155346982E-3</v>
      </c>
      <c r="B593">
        <v>6.311625000080312E-3</v>
      </c>
    </row>
    <row r="594" spans="1:2" x14ac:dyDescent="0.3">
      <c r="A594">
        <v>6.9306730767948466E-3</v>
      </c>
      <c r="B594">
        <v>4.5746249999183419E-3</v>
      </c>
    </row>
    <row r="595" spans="1:2" x14ac:dyDescent="0.3">
      <c r="A595">
        <v>6.9235384617059026E-3</v>
      </c>
      <c r="B595">
        <v>3.7131249999902138E-3</v>
      </c>
    </row>
    <row r="596" spans="1:2" x14ac:dyDescent="0.3">
      <c r="A596">
        <v>6.9156346153249615E-3</v>
      </c>
      <c r="B596">
        <v>2.7618750000328873E-3</v>
      </c>
    </row>
    <row r="597" spans="1:2" x14ac:dyDescent="0.3">
      <c r="A597">
        <v>6.9110384615669318E-3</v>
      </c>
      <c r="B597">
        <v>2.210437500025364E-3</v>
      </c>
    </row>
    <row r="598" spans="1:2" x14ac:dyDescent="0.3">
      <c r="A598">
        <v>6.8549999998595013E-3</v>
      </c>
      <c r="B598">
        <v>-4.5374375000619693E-3</v>
      </c>
    </row>
    <row r="599" spans="1:2" x14ac:dyDescent="0.3">
      <c r="A599">
        <v>6.8732500001260632E-3</v>
      </c>
      <c r="B599">
        <v>-2.3387499999216743E-3</v>
      </c>
    </row>
    <row r="600" spans="1:2" x14ac:dyDescent="0.3">
      <c r="A600">
        <v>6.9478653845180816E-3</v>
      </c>
      <c r="B600">
        <v>6.6424999999981083E-3</v>
      </c>
    </row>
    <row r="601" spans="1:2" x14ac:dyDescent="0.3">
      <c r="A601">
        <v>7.0135000000846048E-3</v>
      </c>
      <c r="B601">
        <v>1.4541499999950247E-2</v>
      </c>
    </row>
    <row r="602" spans="1:2" x14ac:dyDescent="0.3">
      <c r="A602">
        <v>6.9828461537326802E-3</v>
      </c>
      <c r="B602">
        <v>1.0853937499973654E-2</v>
      </c>
    </row>
    <row r="603" spans="1:2" x14ac:dyDescent="0.3">
      <c r="A603">
        <v>6.9506730769717251E-3</v>
      </c>
      <c r="B603">
        <v>6.9802500000832879E-3</v>
      </c>
    </row>
    <row r="604" spans="1:2" x14ac:dyDescent="0.3">
      <c r="A604">
        <v>6.937730769323025E-3</v>
      </c>
      <c r="B604">
        <v>5.422437499987609E-3</v>
      </c>
    </row>
    <row r="605" spans="1:2" x14ac:dyDescent="0.3">
      <c r="A605">
        <v>6.9120961536555114E-3</v>
      </c>
      <c r="B605">
        <v>2.3345624999819847E-3</v>
      </c>
    </row>
    <row r="606" spans="1:2" x14ac:dyDescent="0.3">
      <c r="A606">
        <v>6.8655769232464081E-3</v>
      </c>
      <c r="B606">
        <v>-3.2623749999629581E-3</v>
      </c>
    </row>
    <row r="607" spans="1:2" x14ac:dyDescent="0.3">
      <c r="A607">
        <v>6.884711538305055E-3</v>
      </c>
      <c r="B607">
        <v>-9.6012500000597356E-4</v>
      </c>
    </row>
    <row r="608" spans="1:2" x14ac:dyDescent="0.3">
      <c r="A608">
        <v>7.0143461539373675E-3</v>
      </c>
      <c r="B608">
        <v>1.4644874999930835E-2</v>
      </c>
    </row>
    <row r="609" spans="1:2" x14ac:dyDescent="0.3">
      <c r="A609">
        <v>7.0646153847064852E-3</v>
      </c>
      <c r="B609">
        <v>2.0696687500048938E-2</v>
      </c>
    </row>
    <row r="610" spans="1:2" x14ac:dyDescent="0.3">
      <c r="A610">
        <v>7.0056538461358286E-3</v>
      </c>
      <c r="B610">
        <v>1.3597249999975247E-2</v>
      </c>
    </row>
    <row r="611" spans="1:2" x14ac:dyDescent="0.3">
      <c r="A611">
        <v>6.956403846061221E-3</v>
      </c>
      <c r="B611">
        <v>7.6695000000199798E-3</v>
      </c>
    </row>
    <row r="612" spans="1:2" x14ac:dyDescent="0.3">
      <c r="A612">
        <v>-2.3646730769542046E-3</v>
      </c>
      <c r="B612">
        <v>4.106343750004271E-2</v>
      </c>
    </row>
    <row r="613" spans="1:2" x14ac:dyDescent="0.3">
      <c r="A613">
        <v>7.0005384616251831E-3</v>
      </c>
      <c r="B613">
        <v>1.2983812499896885E-2</v>
      </c>
    </row>
    <row r="614" spans="1:2" x14ac:dyDescent="0.3">
      <c r="A614">
        <v>6.9422692306488898E-3</v>
      </c>
      <c r="B614">
        <v>5.9670000000551227E-3</v>
      </c>
    </row>
    <row r="615" spans="1:2" x14ac:dyDescent="0.3">
      <c r="A615">
        <v>6.8931153846278903E-3</v>
      </c>
      <c r="B615">
        <v>5.2999999979874701E-5</v>
      </c>
    </row>
    <row r="616" spans="1:2" x14ac:dyDescent="0.3">
      <c r="A616">
        <v>6.9336153846961679E-3</v>
      </c>
      <c r="B616">
        <v>-4.4348750000040127E-2</v>
      </c>
    </row>
    <row r="617" spans="1:2" x14ac:dyDescent="0.3">
      <c r="A617">
        <v>0</v>
      </c>
      <c r="B617">
        <v>3.0596312500051681E-2</v>
      </c>
    </row>
    <row r="618" spans="1:2" x14ac:dyDescent="0.3">
      <c r="A618">
        <v>-0.16955594230762472</v>
      </c>
      <c r="B618">
        <v>0.58456437500001357</v>
      </c>
    </row>
    <row r="619" spans="1:2" x14ac:dyDescent="0.3">
      <c r="A619">
        <v>-0.16956542307707423</v>
      </c>
      <c r="B619">
        <v>0.58342062500003067</v>
      </c>
    </row>
    <row r="620" spans="1:2" x14ac:dyDescent="0.3">
      <c r="A620">
        <v>-2.3795769229764119E-3</v>
      </c>
      <c r="B620">
        <v>3.9270562499950756E-2</v>
      </c>
    </row>
    <row r="621" spans="1:2" x14ac:dyDescent="0.3">
      <c r="A621">
        <v>-2.396500000031665E-3</v>
      </c>
      <c r="B621">
        <v>3.7231249999990723E-2</v>
      </c>
    </row>
    <row r="622" spans="1:2" x14ac:dyDescent="0.3">
      <c r="A622">
        <v>-2.4422692306416138E-3</v>
      </c>
      <c r="B622">
        <v>3.1723062499963817E-2</v>
      </c>
    </row>
    <row r="623" spans="1:2" x14ac:dyDescent="0.3">
      <c r="A623">
        <v>6.6602692306787503E-3</v>
      </c>
      <c r="B623">
        <v>3.9867500000809741E-3</v>
      </c>
    </row>
    <row r="624" spans="1:2" x14ac:dyDescent="0.3">
      <c r="A624">
        <v>6.9624038460460724E-3</v>
      </c>
      <c r="B624">
        <v>8.3913749999737774E-3</v>
      </c>
    </row>
    <row r="625" spans="1:2" x14ac:dyDescent="0.3">
      <c r="A625">
        <v>6.9815961539916316E-3</v>
      </c>
      <c r="B625">
        <v>1.0701562500003092E-2</v>
      </c>
    </row>
    <row r="626" spans="1:2" x14ac:dyDescent="0.3">
      <c r="A626">
        <v>6.9751346152315818E-3</v>
      </c>
      <c r="B626">
        <v>9.926437499984786E-3</v>
      </c>
    </row>
    <row r="627" spans="1:2" x14ac:dyDescent="0.3">
      <c r="A627">
        <v>6.9522692308510159E-3</v>
      </c>
      <c r="B627">
        <v>7.1723124999607535E-3</v>
      </c>
    </row>
    <row r="628" spans="1:2" x14ac:dyDescent="0.3">
      <c r="A628">
        <v>6.9464038460864685E-3</v>
      </c>
      <c r="B628">
        <v>6.4650000000483487E-3</v>
      </c>
    </row>
    <row r="629" spans="1:2" x14ac:dyDescent="0.3">
      <c r="A629">
        <v>6.9353269232124148E-3</v>
      </c>
      <c r="B629">
        <v>5.1330625000218788E-3</v>
      </c>
    </row>
    <row r="630" spans="1:2" x14ac:dyDescent="0.3">
      <c r="A630">
        <v>6.8969999999808351E-3</v>
      </c>
      <c r="B630">
        <v>5.2031249992978701E-4</v>
      </c>
    </row>
    <row r="631" spans="1:2" x14ac:dyDescent="0.3">
      <c r="A631">
        <v>6.8950769230013975E-3</v>
      </c>
      <c r="B631">
        <v>2.8706250009236101E-4</v>
      </c>
    </row>
    <row r="632" spans="1:2" x14ac:dyDescent="0.3">
      <c r="A632">
        <v>6.943634615481642E-3</v>
      </c>
      <c r="B632">
        <v>6.1338749999322317E-3</v>
      </c>
    </row>
    <row r="633" spans="1:2" x14ac:dyDescent="0.3">
      <c r="A633">
        <v>6.9649038462102908E-3</v>
      </c>
      <c r="B633">
        <v>8.6923750000096334E-3</v>
      </c>
    </row>
    <row r="634" spans="1:2" x14ac:dyDescent="0.3">
      <c r="A634">
        <v>6.9622115383936034E-3</v>
      </c>
      <c r="B634">
        <v>8.3688125000662694E-3</v>
      </c>
    </row>
    <row r="635" spans="1:2" x14ac:dyDescent="0.3">
      <c r="A635">
        <v>6.9470769230974838E-3</v>
      </c>
      <c r="B635">
        <v>6.5477499999815336E-3</v>
      </c>
    </row>
    <row r="636" spans="1:2" x14ac:dyDescent="0.3">
      <c r="A636">
        <v>6.9437115384971548E-3</v>
      </c>
      <c r="B636">
        <v>6.141437499991298E-3</v>
      </c>
    </row>
    <row r="637" spans="1:2" x14ac:dyDescent="0.3">
      <c r="A637">
        <v>6.9203846153413906E-3</v>
      </c>
      <c r="B637">
        <v>3.3345624999583379E-3</v>
      </c>
    </row>
    <row r="638" spans="1:2" x14ac:dyDescent="0.3">
      <c r="A638">
        <v>6.8996346153653576E-3</v>
      </c>
      <c r="B638">
        <v>8.3637500006261689E-4</v>
      </c>
    </row>
    <row r="639" spans="1:2" x14ac:dyDescent="0.3">
      <c r="A639">
        <v>6.9014423077078391E-3</v>
      </c>
      <c r="B639">
        <v>1.0545624999167558E-3</v>
      </c>
    </row>
    <row r="640" spans="1:2" x14ac:dyDescent="0.3">
      <c r="A640">
        <v>6.9444038460915181E-3</v>
      </c>
      <c r="B640">
        <v>6.2241875000381697E-3</v>
      </c>
    </row>
    <row r="641" spans="1:2" x14ac:dyDescent="0.3">
      <c r="A641">
        <v>6.9760769231379527E-3</v>
      </c>
      <c r="B641">
        <v>1.003937500001939E-2</v>
      </c>
    </row>
    <row r="642" spans="1:2" x14ac:dyDescent="0.3">
      <c r="A642">
        <v>6.9707884615581861E-3</v>
      </c>
      <c r="B642">
        <v>9.399687500035725E-3</v>
      </c>
    </row>
    <row r="643" spans="1:2" x14ac:dyDescent="0.3">
      <c r="A643">
        <v>6.9498269228915888E-3</v>
      </c>
      <c r="B643">
        <v>6.8788749999839638E-3</v>
      </c>
    </row>
    <row r="644" spans="1:2" x14ac:dyDescent="0.3">
      <c r="A644">
        <v>6.9490192308876431E-3</v>
      </c>
      <c r="B644">
        <v>6.7809999999326465E-3</v>
      </c>
    </row>
    <row r="645" spans="1:2" x14ac:dyDescent="0.3">
      <c r="A645">
        <v>6.9311923077748361E-3</v>
      </c>
      <c r="B645">
        <v>4.636437500039392E-3</v>
      </c>
    </row>
    <row r="646" spans="1:2" x14ac:dyDescent="0.3">
      <c r="A646">
        <v>6.8409999998948479E-3</v>
      </c>
      <c r="B646">
        <v>-6.2219999999797437E-3</v>
      </c>
    </row>
    <row r="647" spans="1:2" x14ac:dyDescent="0.3">
      <c r="A647">
        <v>6.8823846154373314E-3</v>
      </c>
      <c r="B647">
        <v>-1.2405625000155851E-3</v>
      </c>
    </row>
    <row r="648" spans="1:2" x14ac:dyDescent="0.3">
      <c r="A648">
        <v>6.9659615385262441E-3</v>
      </c>
      <c r="B648">
        <v>8.8203125000063665E-3</v>
      </c>
    </row>
    <row r="649" spans="1:2" x14ac:dyDescent="0.3">
      <c r="A649">
        <v>7.0204615383318014E-3</v>
      </c>
      <c r="B649">
        <v>1.5381999999931395E-2</v>
      </c>
    </row>
    <row r="650" spans="1:2" x14ac:dyDescent="0.3">
      <c r="A650">
        <v>6.9937884616138035E-3</v>
      </c>
      <c r="B650">
        <v>1.2168937500064203E-2</v>
      </c>
    </row>
    <row r="651" spans="1:2" x14ac:dyDescent="0.3">
      <c r="A651">
        <v>6.9751538460423035E-3</v>
      </c>
      <c r="B651">
        <v>9.926437499984786E-3</v>
      </c>
    </row>
    <row r="652" spans="1:2" x14ac:dyDescent="0.3">
      <c r="A652">
        <v>6.9624615384782373E-3</v>
      </c>
      <c r="B652">
        <v>8.3988750000116852E-3</v>
      </c>
    </row>
    <row r="653" spans="1:2" x14ac:dyDescent="0.3">
      <c r="A653">
        <v>6.9532692307348043E-3</v>
      </c>
      <c r="B653">
        <v>7.2927500000332657E-3</v>
      </c>
    </row>
    <row r="654" spans="1:2" x14ac:dyDescent="0.3">
      <c r="A654">
        <v>6.8940576923068875E-3</v>
      </c>
      <c r="B654">
        <v>1.6662499990616197E-4</v>
      </c>
    </row>
    <row r="655" spans="1:2" x14ac:dyDescent="0.3">
      <c r="A655">
        <v>6.9208846155106585E-3</v>
      </c>
      <c r="B655">
        <v>3.3948125000051732E-3</v>
      </c>
    </row>
    <row r="656" spans="1:2" x14ac:dyDescent="0.3">
      <c r="A656">
        <v>7.0491730768935668E-3</v>
      </c>
      <c r="B656">
        <v>1.8836000000078457E-2</v>
      </c>
    </row>
    <row r="657" spans="1:2" x14ac:dyDescent="0.3">
      <c r="A657">
        <v>7.1046923076210078E-3</v>
      </c>
      <c r="B657">
        <v>2.5518062499941152E-2</v>
      </c>
    </row>
    <row r="658" spans="1:2" x14ac:dyDescent="0.3">
      <c r="A658">
        <v>7.0764807692285103E-3</v>
      </c>
      <c r="B658">
        <v>2.2124374999975771E-2</v>
      </c>
    </row>
    <row r="659" spans="1:2" x14ac:dyDescent="0.3">
      <c r="A659">
        <v>7.0454230769882997E-3</v>
      </c>
      <c r="B659">
        <v>1.8384437500003514E-2</v>
      </c>
    </row>
    <row r="660" spans="1:2" x14ac:dyDescent="0.3">
      <c r="A660">
        <v>7.0258461537378025E-3</v>
      </c>
      <c r="B660">
        <v>1.6029187500066655E-2</v>
      </c>
    </row>
    <row r="661" spans="1:2" x14ac:dyDescent="0.3">
      <c r="A661">
        <v>6.9887115384972276E-3</v>
      </c>
      <c r="B661">
        <v>1.1559374999933425E-2</v>
      </c>
    </row>
    <row r="662" spans="1:2" x14ac:dyDescent="0.3">
      <c r="A662">
        <v>6.9279615386221849E-3</v>
      </c>
      <c r="B662">
        <v>4.245125000011285E-3</v>
      </c>
    </row>
    <row r="663" spans="1:2" x14ac:dyDescent="0.3">
      <c r="A663">
        <v>-2.3994615385163343E-3</v>
      </c>
      <c r="B663">
        <v>3.6877624999988257E-2</v>
      </c>
    </row>
    <row r="664" spans="1:2" x14ac:dyDescent="0.3">
      <c r="A664">
        <v>7.1122499998637068E-3</v>
      </c>
      <c r="B664">
        <v>2.6428624999994099E-2</v>
      </c>
    </row>
    <row r="665" spans="1:2" x14ac:dyDescent="0.3">
      <c r="A665">
        <v>7.170576923272165E-3</v>
      </c>
      <c r="B665">
        <v>3.3449312500010819E-2</v>
      </c>
    </row>
    <row r="666" spans="1:2" x14ac:dyDescent="0.3">
      <c r="A666">
        <v>7.1336153844185901E-3</v>
      </c>
      <c r="B666">
        <v>2.9002187500054788E-2</v>
      </c>
    </row>
    <row r="667" spans="1:2" x14ac:dyDescent="0.3">
      <c r="A667">
        <v>7.0751153846231318E-3</v>
      </c>
      <c r="B667">
        <v>2.1958749999953397E-2</v>
      </c>
    </row>
    <row r="668" spans="1:2" x14ac:dyDescent="0.3">
      <c r="A668">
        <v>7.0532884615204239E-3</v>
      </c>
      <c r="B668">
        <v>1.9332625000060943E-2</v>
      </c>
    </row>
    <row r="669" spans="1:2" x14ac:dyDescent="0.3">
      <c r="A669">
        <v>7.018615384822624E-3</v>
      </c>
      <c r="B669">
        <v>1.5156312499925662E-2</v>
      </c>
    </row>
    <row r="670" spans="1:2" x14ac:dyDescent="0.3">
      <c r="A670">
        <v>6.9589423076195089E-3</v>
      </c>
      <c r="B670">
        <v>7.9775000000381624E-3</v>
      </c>
    </row>
    <row r="671" spans="1:2" x14ac:dyDescent="0.3">
      <c r="A671">
        <v>6.991788461618853E-3</v>
      </c>
      <c r="B671">
        <v>1.1928062500032866E-2</v>
      </c>
    </row>
    <row r="672" spans="1:2" x14ac:dyDescent="0.3">
      <c r="A672">
        <v>7.0751153843957582E-3</v>
      </c>
      <c r="B672">
        <v>2.1958812499974556E-2</v>
      </c>
    </row>
    <row r="673" spans="1:2" x14ac:dyDescent="0.3">
      <c r="A673">
        <v>7.1123653847280366E-3</v>
      </c>
      <c r="B673">
        <v>2.6443624999956228E-2</v>
      </c>
    </row>
    <row r="674" spans="1:2" x14ac:dyDescent="0.3">
      <c r="A674">
        <v>-0.16926028846160079</v>
      </c>
      <c r="B674">
        <v>0.62015193750005437</v>
      </c>
    </row>
    <row r="675" spans="1:2" x14ac:dyDescent="0.3">
      <c r="A675">
        <v>-0.16928603846145052</v>
      </c>
      <c r="B675">
        <v>0.53302911250000307</v>
      </c>
    </row>
    <row r="676" spans="1:2" x14ac:dyDescent="0.3">
      <c r="A676">
        <v>7.2326538461311429E-3</v>
      </c>
      <c r="B676">
        <v>3.2737199999928634E-2</v>
      </c>
    </row>
    <row r="677" spans="1:2" x14ac:dyDescent="0.3">
      <c r="A677">
        <v>7.1845384616153751E-3</v>
      </c>
      <c r="B677">
        <v>2.8104050000024472E-2</v>
      </c>
    </row>
    <row r="678" spans="1:2" x14ac:dyDescent="0.3">
      <c r="A678">
        <v>7.1097884615483053E-3</v>
      </c>
      <c r="B678">
        <v>2.0905700000071192E-2</v>
      </c>
    </row>
    <row r="679" spans="1:2" x14ac:dyDescent="0.3">
      <c r="A679">
        <v>7.130769230570877E-3</v>
      </c>
      <c r="B679">
        <v>2.2926849999976184E-2</v>
      </c>
    </row>
    <row r="680" spans="1:2" x14ac:dyDescent="0.3">
      <c r="A680">
        <v>-2.1460384614329087E-3</v>
      </c>
      <c r="B680">
        <v>5.390439999996488E-2</v>
      </c>
    </row>
    <row r="681" spans="1:2" x14ac:dyDescent="0.3">
      <c r="A681">
        <v>7.2164230768976267E-3</v>
      </c>
      <c r="B681">
        <v>3.1174700000065059E-2</v>
      </c>
    </row>
    <row r="682" spans="1:2" x14ac:dyDescent="0.3">
      <c r="A682">
        <v>7.1941346154744679E-3</v>
      </c>
      <c r="B682">
        <v>2.902914999992845E-2</v>
      </c>
    </row>
    <row r="683" spans="1:2" x14ac:dyDescent="0.3">
      <c r="A683">
        <v>7.1645961538706615E-3</v>
      </c>
      <c r="B683">
        <v>2.6184000000057495E-2</v>
      </c>
    </row>
    <row r="684" spans="1:2" x14ac:dyDescent="0.3">
      <c r="A684">
        <v>-2.1954423077659158E-3</v>
      </c>
      <c r="B684">
        <v>4.9146949999908429E-2</v>
      </c>
    </row>
    <row r="685" spans="1:2" x14ac:dyDescent="0.3">
      <c r="A685">
        <v>7.1177692307173857E-3</v>
      </c>
      <c r="B685">
        <v>2.1675250000043889E-2</v>
      </c>
    </row>
    <row r="686" spans="1:2" x14ac:dyDescent="0.3">
      <c r="A686">
        <v>7.0655384615747607E-3</v>
      </c>
      <c r="B686">
        <v>1.6645750000066073E-2</v>
      </c>
    </row>
    <row r="687" spans="1:2" x14ac:dyDescent="0.3">
      <c r="A687">
        <v>7.0573076923210465E-3</v>
      </c>
      <c r="B687">
        <v>1.585279999994782E-2</v>
      </c>
    </row>
    <row r="688" spans="1:2" x14ac:dyDescent="0.3">
      <c r="A688">
        <v>-2.1833269231592567E-3</v>
      </c>
      <c r="B688">
        <v>5.0312999999960084E-2</v>
      </c>
    </row>
    <row r="689" spans="1:2" x14ac:dyDescent="0.3">
      <c r="A689">
        <v>7.1825961538252159E-3</v>
      </c>
      <c r="B689">
        <v>2.7917500000057771E-2</v>
      </c>
    </row>
    <row r="690" spans="1:2" x14ac:dyDescent="0.3">
      <c r="A690">
        <v>5.0975961539734271E-3</v>
      </c>
      <c r="B690">
        <v>3.2220849999930579E-2</v>
      </c>
    </row>
    <row r="691" spans="1:2" x14ac:dyDescent="0.3">
      <c r="A691">
        <v>7.1453076923262415E-3</v>
      </c>
      <c r="B691">
        <v>2.4326100000052975E-2</v>
      </c>
    </row>
    <row r="692" spans="1:2" x14ac:dyDescent="0.3">
      <c r="A692">
        <v>7.1400384615571966E-3</v>
      </c>
      <c r="B692">
        <v>2.3820799999953124E-2</v>
      </c>
    </row>
    <row r="693" spans="1:2" x14ac:dyDescent="0.3">
      <c r="A693">
        <v>7.1216538460703305E-3</v>
      </c>
      <c r="B693">
        <v>2.2048450000056619E-2</v>
      </c>
    </row>
    <row r="694" spans="1:2" x14ac:dyDescent="0.3">
      <c r="A694">
        <v>7.0470576922616601E-3</v>
      </c>
      <c r="B694">
        <v>1.4865549999967698E-2</v>
      </c>
    </row>
    <row r="695" spans="1:2" x14ac:dyDescent="0.3">
      <c r="A695">
        <v>7.0510192308574915E-3</v>
      </c>
      <c r="B695">
        <v>1.5246450000063305E-2</v>
      </c>
    </row>
    <row r="696" spans="1:2" x14ac:dyDescent="0.3">
      <c r="A696">
        <v>7.1460961537468393E-3</v>
      </c>
      <c r="B696">
        <v>2.4403849999998783E-2</v>
      </c>
    </row>
    <row r="697" spans="1:2" x14ac:dyDescent="0.3">
      <c r="A697">
        <v>7.2040769232444291E-3</v>
      </c>
      <c r="B697">
        <v>2.9985299999907511E-2</v>
      </c>
    </row>
    <row r="698" spans="1:2" x14ac:dyDescent="0.3">
      <c r="A698">
        <v>7.1908269230789301E-3</v>
      </c>
      <c r="B698">
        <v>2.8710450000062337E-2</v>
      </c>
    </row>
    <row r="699" spans="1:2" x14ac:dyDescent="0.3">
      <c r="A699">
        <v>7.1664615384179342E-3</v>
      </c>
      <c r="B699">
        <v>2.6362800000015341E-2</v>
      </c>
    </row>
    <row r="700" spans="1:2" x14ac:dyDescent="0.3">
      <c r="A700">
        <v>7.1478846152785991E-3</v>
      </c>
      <c r="B700">
        <v>2.4574850000021797E-2</v>
      </c>
    </row>
    <row r="701" spans="1:2" x14ac:dyDescent="0.3">
      <c r="A701">
        <v>7.1292307693511248E-3</v>
      </c>
      <c r="B701">
        <v>2.2779149999905712E-2</v>
      </c>
    </row>
    <row r="702" spans="1:2" x14ac:dyDescent="0.3">
      <c r="A702">
        <v>7.0492499999090796E-3</v>
      </c>
      <c r="B702">
        <v>1.5075450000040291E-2</v>
      </c>
    </row>
    <row r="703" spans="1:2" x14ac:dyDescent="0.3">
      <c r="A703">
        <v>7.0552884615153744E-3</v>
      </c>
      <c r="B703">
        <v>1.5658450000046287E-2</v>
      </c>
    </row>
    <row r="704" spans="1:2" x14ac:dyDescent="0.3">
      <c r="A704">
        <v>7.1689423077714309E-3</v>
      </c>
      <c r="B704">
        <v>2.6603799999975308E-2</v>
      </c>
    </row>
    <row r="705" spans="1:2" x14ac:dyDescent="0.3">
      <c r="A705">
        <v>7.2473461539175332E-3</v>
      </c>
      <c r="B705">
        <v>3.4151999999949112E-2</v>
      </c>
    </row>
    <row r="706" spans="1:2" x14ac:dyDescent="0.3">
      <c r="A706">
        <v>7.2118269229122234E-3</v>
      </c>
      <c r="B706">
        <v>3.0731600000081016E-2</v>
      </c>
    </row>
    <row r="707" spans="1:2" x14ac:dyDescent="0.3">
      <c r="A707">
        <v>7.1984230769430724E-3</v>
      </c>
      <c r="B707">
        <v>2.9441149999911431E-2</v>
      </c>
    </row>
    <row r="708" spans="1:2" x14ac:dyDescent="0.3">
      <c r="A708">
        <v>7.1840384616734809E-3</v>
      </c>
      <c r="B708">
        <v>2.8057450000005701E-2</v>
      </c>
    </row>
    <row r="709" spans="1:2" x14ac:dyDescent="0.3">
      <c r="A709">
        <v>7.1246346153657214E-3</v>
      </c>
      <c r="B709">
        <v>2.2336050000035357E-2</v>
      </c>
    </row>
    <row r="710" spans="1:2" x14ac:dyDescent="0.3">
      <c r="A710">
        <v>7.0563461538313277E-3</v>
      </c>
      <c r="B710">
        <v>1.5759499999944637E-2</v>
      </c>
    </row>
    <row r="711" spans="1:2" x14ac:dyDescent="0.3">
      <c r="A711">
        <v>7.0726538460803567E-3</v>
      </c>
      <c r="B711">
        <v>1.7329800000084106E-2</v>
      </c>
    </row>
    <row r="712" spans="1:2" x14ac:dyDescent="0.3">
      <c r="A712">
        <v>7.1881538460729644E-3</v>
      </c>
      <c r="B712">
        <v>2.8453949999970973E-2</v>
      </c>
    </row>
    <row r="713" spans="1:2" x14ac:dyDescent="0.3">
      <c r="A713">
        <v>7.294000000001688E-3</v>
      </c>
      <c r="B713">
        <v>3.8645149999979367E-2</v>
      </c>
    </row>
    <row r="714" spans="1:2" x14ac:dyDescent="0.3">
      <c r="A714">
        <v>7.262596153850609E-3</v>
      </c>
      <c r="B714">
        <v>3.5621200000036879E-2</v>
      </c>
    </row>
    <row r="715" spans="1:2" x14ac:dyDescent="0.3">
      <c r="A715">
        <v>7.2319230769153364E-3</v>
      </c>
      <c r="B715">
        <v>3.2667250000031345E-2</v>
      </c>
    </row>
    <row r="716" spans="1:2" x14ac:dyDescent="0.3">
      <c r="A716">
        <v>7.1985000001859589E-3</v>
      </c>
      <c r="B716">
        <v>2.9448899999920286E-2</v>
      </c>
    </row>
    <row r="717" spans="1:2" x14ac:dyDescent="0.3">
      <c r="A717">
        <v>7.1725192306075769E-3</v>
      </c>
      <c r="B717">
        <v>2.6945850000061E-2</v>
      </c>
    </row>
    <row r="718" spans="1:2" x14ac:dyDescent="0.3">
      <c r="A718">
        <v>7.0890384615722724E-3</v>
      </c>
      <c r="B718">
        <v>1.8907850000005055E-2</v>
      </c>
    </row>
    <row r="719" spans="1:2" x14ac:dyDescent="0.3">
      <c r="A719">
        <v>7.1197115385075449E-3</v>
      </c>
      <c r="B719">
        <v>2.1861849999936567E-2</v>
      </c>
    </row>
    <row r="720" spans="1:2" x14ac:dyDescent="0.3">
      <c r="A720">
        <v>7.2498269230436563E-3</v>
      </c>
      <c r="B720">
        <v>3.4393000000022766E-2</v>
      </c>
    </row>
    <row r="721" spans="1:2" x14ac:dyDescent="0.3">
      <c r="A721">
        <v>7.3529423077616229E-3</v>
      </c>
      <c r="B721">
        <v>4.4319900000004964E-2</v>
      </c>
    </row>
    <row r="722" spans="1:2" x14ac:dyDescent="0.3">
      <c r="A722">
        <v>7.3261153845578519E-3</v>
      </c>
      <c r="B722">
        <v>4.1739099999972495E-2</v>
      </c>
    </row>
    <row r="723" spans="1:2" x14ac:dyDescent="0.3">
      <c r="A723">
        <v>7.2366153847269743E-3</v>
      </c>
      <c r="B723">
        <v>3.3118100000024242E-2</v>
      </c>
    </row>
    <row r="724" spans="1:2" x14ac:dyDescent="0.3">
      <c r="A724">
        <v>7.2688076922986511E-3</v>
      </c>
      <c r="B724">
        <v>3.6219749999986561E-2</v>
      </c>
    </row>
    <row r="725" spans="1:2" x14ac:dyDescent="0.3">
      <c r="A725">
        <v>7.1877692307680263E-3</v>
      </c>
      <c r="B725">
        <v>2.841505000003508E-2</v>
      </c>
    </row>
    <row r="726" spans="1:2" x14ac:dyDescent="0.3">
      <c r="A726">
        <v>-2.2303269231542799E-3</v>
      </c>
      <c r="B726">
        <v>4.5788700000002791E-2</v>
      </c>
    </row>
    <row r="727" spans="1:2" x14ac:dyDescent="0.3">
      <c r="A727">
        <v>-2.1995576923927729E-3</v>
      </c>
      <c r="B727">
        <v>4.8750499999982821E-2</v>
      </c>
    </row>
    <row r="728" spans="1:2" x14ac:dyDescent="0.3">
      <c r="A728">
        <v>7.3000576924187044E-3</v>
      </c>
      <c r="B728">
        <v>3.9228200000025026E-2</v>
      </c>
    </row>
    <row r="729" spans="1:2" x14ac:dyDescent="0.3">
      <c r="A729">
        <v>7.4103269230363367E-3</v>
      </c>
      <c r="B729">
        <v>4.9846999999999753E-2</v>
      </c>
    </row>
    <row r="730" spans="1:2" x14ac:dyDescent="0.3">
      <c r="A730">
        <v>-2.1151153846403759E-3</v>
      </c>
      <c r="B730">
        <v>5.6882050000012896E-2</v>
      </c>
    </row>
    <row r="731" spans="1:2" x14ac:dyDescent="0.3">
      <c r="A731">
        <v>-2.153807692366172E-3</v>
      </c>
      <c r="B731">
        <v>1.3736899999912566E-2</v>
      </c>
    </row>
    <row r="732" spans="1:2" x14ac:dyDescent="0.3">
      <c r="A732">
        <v>-0.16937649999999849</v>
      </c>
      <c r="B732">
        <v>-0.18196954999996251</v>
      </c>
    </row>
    <row r="733" spans="1:2" x14ac:dyDescent="0.3">
      <c r="A733">
        <v>-2.2499230767607514E-3</v>
      </c>
      <c r="B733">
        <v>-0.14651074999994762</v>
      </c>
    </row>
    <row r="734" spans="1:2" x14ac:dyDescent="0.3">
      <c r="A734">
        <v>-2.3088076923158951E-3</v>
      </c>
      <c r="B734">
        <v>-1.190600000086306E-3</v>
      </c>
    </row>
    <row r="735" spans="1:2" x14ac:dyDescent="0.3">
      <c r="A735">
        <v>-0.1694797884615582</v>
      </c>
      <c r="B735">
        <v>-0.19191669999997885</v>
      </c>
    </row>
    <row r="736" spans="1:2" x14ac:dyDescent="0.3">
      <c r="A736">
        <v>-2.1533846154397907E-3</v>
      </c>
      <c r="B736">
        <v>-0.61370284999998148</v>
      </c>
    </row>
    <row r="737" spans="1:2" x14ac:dyDescent="0.3">
      <c r="A737">
        <v>-6.4807691160240211E-6</v>
      </c>
      <c r="B737">
        <v>1.4082000000030348E-2</v>
      </c>
    </row>
    <row r="738" spans="1:2" x14ac:dyDescent="0.3">
      <c r="A738">
        <v>7.2288076921722677E-3</v>
      </c>
      <c r="B738">
        <v>3.2367249999992964E-2</v>
      </c>
    </row>
    <row r="739" spans="1:2" x14ac:dyDescent="0.3">
      <c r="A739">
        <v>7.1996730769114947E-3</v>
      </c>
      <c r="B739">
        <v>2.9561650000005102E-2</v>
      </c>
    </row>
    <row r="740" spans="1:2" x14ac:dyDescent="0.3">
      <c r="A740">
        <v>7.1245961539716518E-3</v>
      </c>
      <c r="B740">
        <v>-0.64456715000005715</v>
      </c>
    </row>
    <row r="741" spans="1:2" x14ac:dyDescent="0.3">
      <c r="A741">
        <v>7.1023076923211192E-3</v>
      </c>
      <c r="B741">
        <v>-0.73633299999994506</v>
      </c>
    </row>
    <row r="742" spans="1:2" x14ac:dyDescent="0.3">
      <c r="A742">
        <v>7.0946923076462554E-3</v>
      </c>
      <c r="B742">
        <v>-0.80930825000007189</v>
      </c>
    </row>
    <row r="743" spans="1:2" x14ac:dyDescent="0.3">
      <c r="A743">
        <v>7.1331730769088608E-3</v>
      </c>
      <c r="B743">
        <v>-0.80467699999996967</v>
      </c>
    </row>
    <row r="744" spans="1:2" x14ac:dyDescent="0.3">
      <c r="A744">
        <v>7.1882499998991989E-3</v>
      </c>
      <c r="B744">
        <v>-0.79804887499994948</v>
      </c>
    </row>
    <row r="745" spans="1:2" x14ac:dyDescent="0.3">
      <c r="A745">
        <v>7.2369615384104691E-3</v>
      </c>
      <c r="B745">
        <v>4.1440687499971318E-2</v>
      </c>
    </row>
    <row r="746" spans="1:2" x14ac:dyDescent="0.3">
      <c r="A746">
        <v>7.2238653847307432E-3</v>
      </c>
      <c r="B746">
        <v>3.9863437500002874E-2</v>
      </c>
    </row>
    <row r="747" spans="1:2" x14ac:dyDescent="0.3">
      <c r="A747">
        <v>7.1659230768545967E-3</v>
      </c>
      <c r="B747">
        <v>3.2891312499941705E-2</v>
      </c>
    </row>
    <row r="748" spans="1:2" x14ac:dyDescent="0.3">
      <c r="A748">
        <v>7.176038461693679E-3</v>
      </c>
      <c r="B748">
        <v>-0.7995171874999869</v>
      </c>
    </row>
    <row r="749" spans="1:2" x14ac:dyDescent="0.3">
      <c r="A749">
        <v>7.1489423075945524E-3</v>
      </c>
      <c r="B749">
        <v>-0.80278081249991828</v>
      </c>
    </row>
    <row r="750" spans="1:2" x14ac:dyDescent="0.3">
      <c r="A750">
        <v>7.2017499999219581E-3</v>
      </c>
      <c r="B750">
        <v>-0.84463722916666484</v>
      </c>
    </row>
    <row r="751" spans="1:2" x14ac:dyDescent="0.3">
      <c r="A751">
        <v>7.2599615384660865E-3</v>
      </c>
      <c r="B751">
        <v>-1.052554083333348</v>
      </c>
    </row>
    <row r="752" spans="1:2" x14ac:dyDescent="0.3">
      <c r="A752">
        <v>7.3201153848003742E-3</v>
      </c>
      <c r="B752">
        <v>-1.042900083333393</v>
      </c>
    </row>
    <row r="753" spans="1:2" x14ac:dyDescent="0.3">
      <c r="A753">
        <v>7.6456346153008781E-3</v>
      </c>
      <c r="B753">
        <v>0.12084158333334472</v>
      </c>
    </row>
    <row r="754" spans="1:2" x14ac:dyDescent="0.3">
      <c r="A754">
        <v>7.5196538462023454E-3</v>
      </c>
      <c r="B754">
        <v>0.10062733333336382</v>
      </c>
    </row>
    <row r="755" spans="1:2" x14ac:dyDescent="0.3">
      <c r="A755">
        <v>7.4268461537485564E-3</v>
      </c>
      <c r="B755">
        <v>8.5726749999935237E-2</v>
      </c>
    </row>
    <row r="756" spans="1:2" x14ac:dyDescent="0.3">
      <c r="A756">
        <v>7.3995000000195432E-3</v>
      </c>
      <c r="B756">
        <v>-0.97000773039212618</v>
      </c>
    </row>
    <row r="757" spans="1:2" x14ac:dyDescent="0.3">
      <c r="A757">
        <v>7.2424615384534263E-3</v>
      </c>
      <c r="B757">
        <v>-8.4370588234605748E-3</v>
      </c>
    </row>
    <row r="758" spans="1:2" x14ac:dyDescent="0.3">
      <c r="A758">
        <v>7.2550192307971884E-3</v>
      </c>
      <c r="B758">
        <v>5.1310220588220545E-2</v>
      </c>
    </row>
    <row r="759" spans="1:2" x14ac:dyDescent="0.3">
      <c r="A759">
        <v>7.2195384614133218E-3</v>
      </c>
      <c r="B759">
        <v>-1.1684411764690594E-2</v>
      </c>
    </row>
    <row r="760" spans="1:2" x14ac:dyDescent="0.3">
      <c r="A760">
        <v>7.2630961540198768E-3</v>
      </c>
      <c r="B760">
        <v>-0.92828007352943587</v>
      </c>
    </row>
    <row r="761" spans="1:2" x14ac:dyDescent="0.3">
      <c r="A761">
        <v>7.3714038460366282E-3</v>
      </c>
      <c r="B761">
        <v>9.8235294117330341E-3</v>
      </c>
    </row>
    <row r="762" spans="1:2" x14ac:dyDescent="0.3">
      <c r="A762">
        <v>7.30199999998149E-3</v>
      </c>
      <c r="B762">
        <v>-7.5735293876277865E-6</v>
      </c>
    </row>
    <row r="763" spans="1:2" x14ac:dyDescent="0.3">
      <c r="A763">
        <v>7.3059615385773213E-3</v>
      </c>
      <c r="B763">
        <v>5.5507352942640864E-4</v>
      </c>
    </row>
    <row r="764" spans="1:2" x14ac:dyDescent="0.3">
      <c r="A764">
        <v>7.263807692197588E-3</v>
      </c>
      <c r="B764">
        <v>-0.9281813970588928</v>
      </c>
    </row>
    <row r="765" spans="1:2" x14ac:dyDescent="0.3">
      <c r="A765">
        <v>7.218557692340255E-3</v>
      </c>
      <c r="B765">
        <v>4.6148014705977403E-2</v>
      </c>
    </row>
    <row r="766" spans="1:2" x14ac:dyDescent="0.3">
      <c r="A766">
        <v>7.1425769231154845E-3</v>
      </c>
      <c r="B766">
        <v>3.5388970588201119E-2</v>
      </c>
    </row>
    <row r="767" spans="1:2" x14ac:dyDescent="0.3">
      <c r="A767">
        <v>7.1830192307515972E-3</v>
      </c>
      <c r="B767">
        <v>-1.6856617647135863E-2</v>
      </c>
    </row>
    <row r="768" spans="1:2" x14ac:dyDescent="0.3">
      <c r="A768">
        <v>7.3379615384965291E-3</v>
      </c>
      <c r="B768">
        <v>-1.1081499717193992</v>
      </c>
    </row>
    <row r="769" spans="1:2" x14ac:dyDescent="0.3">
      <c r="A769">
        <v>7.3829807693073235E-3</v>
      </c>
      <c r="B769">
        <v>9.0796442307691905E-2</v>
      </c>
    </row>
    <row r="770" spans="1:2" x14ac:dyDescent="0.3">
      <c r="A770">
        <v>7.3726730768157722E-3</v>
      </c>
      <c r="B770">
        <v>8.8886249999973188E-2</v>
      </c>
    </row>
    <row r="771" spans="1:2" x14ac:dyDescent="0.3">
      <c r="A771">
        <v>7.3342692307960533E-3</v>
      </c>
      <c r="B771">
        <v>8.1774038461617238E-2</v>
      </c>
    </row>
    <row r="772" spans="1:2" x14ac:dyDescent="0.3">
      <c r="A772">
        <v>7.3019807691707683E-3</v>
      </c>
      <c r="B772">
        <v>-9.9038462622047518E-6</v>
      </c>
    </row>
    <row r="773" spans="1:2" x14ac:dyDescent="0.3">
      <c r="A773">
        <v>7.2469423078018735E-3</v>
      </c>
      <c r="B773">
        <v>-1.2168992307691724</v>
      </c>
    </row>
    <row r="774" spans="1:2" x14ac:dyDescent="0.3">
      <c r="A774">
        <v>7.1927692306417157E-3</v>
      </c>
      <c r="B774">
        <v>-2.0236250000039036E-2</v>
      </c>
    </row>
    <row r="775" spans="1:2" x14ac:dyDescent="0.3">
      <c r="A775">
        <v>7.2670576923883345E-3</v>
      </c>
      <c r="B775">
        <v>-1.2411766538460824</v>
      </c>
    </row>
    <row r="776" spans="1:2" x14ac:dyDescent="0.3">
      <c r="A776">
        <v>7.4388846153397026E-3</v>
      </c>
      <c r="B776">
        <v>-1.5357569999999896</v>
      </c>
    </row>
    <row r="777" spans="1:2" x14ac:dyDescent="0.3">
      <c r="A777">
        <v>7.4737499999173451E-3</v>
      </c>
      <c r="B777">
        <v>0.13988299999994069</v>
      </c>
    </row>
    <row r="778" spans="1:2" x14ac:dyDescent="0.3">
      <c r="A778">
        <v>7.4342884615816729E-3</v>
      </c>
      <c r="B778">
        <v>0.1303854999999885</v>
      </c>
    </row>
    <row r="779" spans="1:2" x14ac:dyDescent="0.3">
      <c r="A779">
        <v>7.3410961538229458E-3</v>
      </c>
      <c r="B779">
        <v>0.10795074999998633</v>
      </c>
    </row>
    <row r="780" spans="1:2" x14ac:dyDescent="0.3">
      <c r="A780">
        <v>7.3709230769054557E-3</v>
      </c>
      <c r="B780">
        <v>-1.2366794999999229</v>
      </c>
    </row>
    <row r="781" spans="1:2" x14ac:dyDescent="0.3">
      <c r="A781">
        <v>7.3001153846234956E-3</v>
      </c>
      <c r="B781">
        <v>-0.89666621428580129</v>
      </c>
    </row>
    <row r="782" spans="1:2" x14ac:dyDescent="0.3">
      <c r="A782">
        <v>7.2331153846789675E-3</v>
      </c>
      <c r="B782">
        <v>-0.90588085714284716</v>
      </c>
    </row>
    <row r="783" spans="1:2" x14ac:dyDescent="0.3">
      <c r="A783">
        <v>7.2668653847358655E-3</v>
      </c>
      <c r="B783">
        <v>-1.0573327678571331</v>
      </c>
    </row>
    <row r="784" spans="1:2" x14ac:dyDescent="0.3">
      <c r="A784">
        <v>7.4530384615627554E-3</v>
      </c>
      <c r="B784">
        <v>-1.0945361607142559</v>
      </c>
    </row>
    <row r="785" spans="1:2" x14ac:dyDescent="0.3">
      <c r="A785">
        <v>7.5309615383503115E-3</v>
      </c>
      <c r="B785">
        <v>0</v>
      </c>
    </row>
    <row r="786" spans="1:2" x14ac:dyDescent="0.3">
      <c r="A786">
        <v>-0.16863511538463172</v>
      </c>
      <c r="B786">
        <v>0.99343232142859961</v>
      </c>
    </row>
    <row r="787" spans="1:2" x14ac:dyDescent="0.3">
      <c r="A787">
        <v>-0.16871569230761452</v>
      </c>
      <c r="B787">
        <v>0.95997746428565733</v>
      </c>
    </row>
    <row r="788" spans="1:2" x14ac:dyDescent="0.3">
      <c r="A788">
        <v>-0.1687978846155147</v>
      </c>
      <c r="B788">
        <v>-0.20584478571424825</v>
      </c>
    </row>
    <row r="789" spans="1:2" x14ac:dyDescent="0.3">
      <c r="A789">
        <v>-0.1688684807691061</v>
      </c>
      <c r="B789">
        <v>-0.23759080357149287</v>
      </c>
    </row>
    <row r="790" spans="1:2" x14ac:dyDescent="0.3">
      <c r="A790">
        <v>-0.16894259615401097</v>
      </c>
      <c r="B790">
        <v>-0.16354598214275029</v>
      </c>
    </row>
    <row r="791" spans="1:2" x14ac:dyDescent="0.3">
      <c r="A791">
        <v>-0.16889165384600346</v>
      </c>
      <c r="B791">
        <v>-0.2415723214286345</v>
      </c>
    </row>
    <row r="792" spans="1:2" x14ac:dyDescent="0.3">
      <c r="A792">
        <v>-0.16861342307697669</v>
      </c>
      <c r="B792">
        <v>-0.19372794642856661</v>
      </c>
    </row>
    <row r="793" spans="1:2" x14ac:dyDescent="0.3">
      <c r="A793">
        <v>-0.16848055769219172</v>
      </c>
      <c r="B793">
        <v>1.0087814821428083</v>
      </c>
    </row>
    <row r="794" spans="1:2" x14ac:dyDescent="0.3">
      <c r="A794">
        <v>-0.16835505769245174</v>
      </c>
      <c r="B794">
        <v>0.83327350000001843</v>
      </c>
    </row>
    <row r="795" spans="1:2" x14ac:dyDescent="0.3">
      <c r="A795">
        <v>-0.16842790384612272</v>
      </c>
      <c r="B795">
        <v>0.82325342857143369</v>
      </c>
    </row>
    <row r="796" spans="1:2" x14ac:dyDescent="0.3">
      <c r="A796">
        <v>-0.16855640384619619</v>
      </c>
      <c r="B796">
        <v>-0.14713878571421901</v>
      </c>
    </row>
    <row r="797" spans="1:2" x14ac:dyDescent="0.3">
      <c r="A797">
        <v>-0.16867351923065144</v>
      </c>
      <c r="B797">
        <v>-0.16325064285717872</v>
      </c>
    </row>
    <row r="798" spans="1:2" x14ac:dyDescent="0.3">
      <c r="A798">
        <v>-0.16868857692315942</v>
      </c>
      <c r="B798">
        <v>-0.16532092857141834</v>
      </c>
    </row>
    <row r="799" spans="1:2" x14ac:dyDescent="0.3">
      <c r="A799">
        <v>-0.16855640384619619</v>
      </c>
      <c r="B799">
        <v>-0.1471387857143327</v>
      </c>
    </row>
    <row r="800" spans="1:2" x14ac:dyDescent="0.3">
      <c r="A800">
        <v>-0.17380863985999895</v>
      </c>
      <c r="B800">
        <v>-0.12867785714286128</v>
      </c>
    </row>
    <row r="801" spans="1:2" x14ac:dyDescent="0.3">
      <c r="A801">
        <v>-0.19890452272738912</v>
      </c>
      <c r="B801">
        <v>0.84032078571431157</v>
      </c>
    </row>
    <row r="802" spans="1:2" x14ac:dyDescent="0.3">
      <c r="A802">
        <v>-0.19903381818176058</v>
      </c>
      <c r="B802">
        <v>0.91189635714283668</v>
      </c>
    </row>
    <row r="803" spans="1:2" x14ac:dyDescent="0.3">
      <c r="A803">
        <v>-0.19915286363630003</v>
      </c>
      <c r="B803">
        <v>1.4199762499999906</v>
      </c>
    </row>
    <row r="804" spans="1:2" x14ac:dyDescent="0.3">
      <c r="A804">
        <v>-0.19917395454558573</v>
      </c>
      <c r="B804">
        <v>-0.25157037499991475</v>
      </c>
    </row>
    <row r="805" spans="1:2" x14ac:dyDescent="0.3">
      <c r="A805">
        <v>-0.1992975227271927</v>
      </c>
      <c r="B805">
        <v>-0.27674675000002935</v>
      </c>
    </row>
    <row r="806" spans="1:2" x14ac:dyDescent="0.3">
      <c r="A806">
        <v>-0.19944347727278</v>
      </c>
      <c r="B806">
        <v>-0.30647525000006226</v>
      </c>
    </row>
    <row r="807" spans="1:2" x14ac:dyDescent="0.3">
      <c r="A807">
        <v>-0.19939593181811688</v>
      </c>
      <c r="B807">
        <v>-0.29679024999995818</v>
      </c>
    </row>
    <row r="808" spans="1:2" x14ac:dyDescent="0.3">
      <c r="A808">
        <v>-0.19914488636368333</v>
      </c>
      <c r="B808">
        <v>-0.24564787500003149</v>
      </c>
    </row>
    <row r="809" spans="1:2" x14ac:dyDescent="0.3">
      <c r="A809">
        <v>-0.19898843181817938</v>
      </c>
      <c r="B809">
        <v>1.3549173750000136</v>
      </c>
    </row>
    <row r="810" spans="1:2" x14ac:dyDescent="0.3">
      <c r="A810">
        <v>-0.19905709090903656</v>
      </c>
      <c r="B810">
        <v>1.2392298942307889</v>
      </c>
    </row>
    <row r="811" spans="1:2" x14ac:dyDescent="0.3">
      <c r="A811">
        <v>-0.19913575000009587</v>
      </c>
      <c r="B811">
        <v>1.0191616346154433</v>
      </c>
    </row>
    <row r="812" spans="1:2" x14ac:dyDescent="0.3">
      <c r="A812">
        <v>-0.19921009090899133</v>
      </c>
      <c r="B812">
        <v>-0.19917903846157969</v>
      </c>
    </row>
    <row r="813" spans="1:2" x14ac:dyDescent="0.3">
      <c r="A813">
        <v>-0.19934963636364955</v>
      </c>
      <c r="B813">
        <v>-0.22104682692304323</v>
      </c>
    </row>
    <row r="814" spans="1:2" x14ac:dyDescent="0.3">
      <c r="A814">
        <v>-0.19948588636361819</v>
      </c>
      <c r="B814">
        <v>0.96429605769230875</v>
      </c>
    </row>
    <row r="815" spans="1:2" x14ac:dyDescent="0.3">
      <c r="A815">
        <v>-0.1994269545455154</v>
      </c>
      <c r="B815">
        <v>-0.13969817307702215</v>
      </c>
    </row>
    <row r="816" spans="1:2" x14ac:dyDescent="0.3">
      <c r="A816">
        <v>-0.19919365909095177</v>
      </c>
      <c r="B816">
        <v>-0.19660644230759772</v>
      </c>
    </row>
    <row r="817" spans="1:2" x14ac:dyDescent="0.3">
      <c r="A817">
        <v>-0.19903895454535814</v>
      </c>
      <c r="B817">
        <v>1.0687057692307462</v>
      </c>
    </row>
    <row r="818" spans="1:2" x14ac:dyDescent="0.3">
      <c r="A818">
        <v>-0.19911693181825285</v>
      </c>
      <c r="B818">
        <v>0.83958374999997432</v>
      </c>
    </row>
    <row r="819" spans="1:2" x14ac:dyDescent="0.3">
      <c r="A819">
        <v>-0.19920302272726076</v>
      </c>
      <c r="B819">
        <v>0.82926897058825944</v>
      </c>
    </row>
    <row r="820" spans="1:2" x14ac:dyDescent="0.3">
      <c r="A820">
        <v>-0.19928306818178498</v>
      </c>
      <c r="B820">
        <v>0.77040261274510158</v>
      </c>
    </row>
    <row r="821" spans="1:2" x14ac:dyDescent="0.3">
      <c r="A821">
        <v>-0.19934713636371271</v>
      </c>
      <c r="B821">
        <v>0.85456675000000359</v>
      </c>
    </row>
    <row r="822" spans="1:2" x14ac:dyDescent="0.3">
      <c r="A822">
        <v>-0.19950436363637891</v>
      </c>
      <c r="B822">
        <v>0.8989149166666266</v>
      </c>
    </row>
    <row r="823" spans="1:2" x14ac:dyDescent="0.3">
      <c r="A823">
        <v>-0.19952979545450944</v>
      </c>
      <c r="B823">
        <v>0.83974912500002574</v>
      </c>
    </row>
    <row r="824" spans="1:2" x14ac:dyDescent="0.3">
      <c r="A824">
        <v>-0.19928338636350418</v>
      </c>
      <c r="B824">
        <v>-0.13693343750003351</v>
      </c>
    </row>
    <row r="825" spans="1:2" x14ac:dyDescent="0.3">
      <c r="A825">
        <v>-0.19914225000002261</v>
      </c>
      <c r="B825">
        <v>0.66179318750005223</v>
      </c>
    </row>
    <row r="826" spans="1:2" x14ac:dyDescent="0.3">
      <c r="A826">
        <v>-0.19918831818199578</v>
      </c>
      <c r="B826">
        <v>0.70637662499996168</v>
      </c>
    </row>
    <row r="827" spans="1:2" x14ac:dyDescent="0.3">
      <c r="A827">
        <v>-0.1992648181817458</v>
      </c>
      <c r="B827">
        <v>0.69858443750001697</v>
      </c>
    </row>
    <row r="828" spans="1:2" x14ac:dyDescent="0.3">
      <c r="A828">
        <v>-0.19933822727261941</v>
      </c>
      <c r="B828">
        <v>0.64183087499998237</v>
      </c>
    </row>
    <row r="829" spans="1:2" x14ac:dyDescent="0.3">
      <c r="A829">
        <v>-0.19943106818186607</v>
      </c>
      <c r="B829">
        <v>-9.1221874999973807E-2</v>
      </c>
    </row>
    <row r="830" spans="1:2" x14ac:dyDescent="0.3">
      <c r="A830">
        <v>-0.19953422727280667</v>
      </c>
      <c r="B830">
        <v>0.67114362500001334</v>
      </c>
    </row>
    <row r="831" spans="1:2" x14ac:dyDescent="0.3">
      <c r="A831">
        <v>-0.19958327272729548</v>
      </c>
      <c r="B831">
        <v>0.63545456249994459</v>
      </c>
    </row>
    <row r="832" spans="1:2" x14ac:dyDescent="0.3">
      <c r="A832">
        <v>-0.19950731818175882</v>
      </c>
      <c r="B832">
        <v>-9.8990812500005632E-2</v>
      </c>
    </row>
    <row r="833" spans="1:2" x14ac:dyDescent="0.3">
      <c r="A833">
        <v>-0.19939365909090156</v>
      </c>
      <c r="B833">
        <v>0.68546212500007186</v>
      </c>
    </row>
    <row r="834" spans="1:2" x14ac:dyDescent="0.3">
      <c r="A834">
        <v>-0.1994349318181321</v>
      </c>
      <c r="B834">
        <v>0.63687901250000323</v>
      </c>
    </row>
    <row r="835" spans="1:2" x14ac:dyDescent="0.3">
      <c r="A835">
        <v>-0.19954356818197994</v>
      </c>
      <c r="B835">
        <v>0.53615309999997862</v>
      </c>
    </row>
    <row r="836" spans="1:2" x14ac:dyDescent="0.3">
      <c r="A836">
        <v>-0.19940174999987903</v>
      </c>
      <c r="B836">
        <v>-0.1191899000000376</v>
      </c>
    </row>
    <row r="837" spans="1:2" x14ac:dyDescent="0.3">
      <c r="A837">
        <v>-0.19954688636357787</v>
      </c>
      <c r="B837">
        <v>0.49646365000000969</v>
      </c>
    </row>
    <row r="838" spans="1:2" x14ac:dyDescent="0.3">
      <c r="A838">
        <v>-0.1997433409092082</v>
      </c>
      <c r="B838">
        <v>0.51987670000005437</v>
      </c>
    </row>
    <row r="839" spans="1:2" x14ac:dyDescent="0.3">
      <c r="A839">
        <v>-0.19969763636368043</v>
      </c>
      <c r="B839">
        <v>0.48418209999999817</v>
      </c>
    </row>
    <row r="840" spans="1:2" x14ac:dyDescent="0.3">
      <c r="A840">
        <v>-0.19961163636344281</v>
      </c>
      <c r="B840">
        <v>-0.13629315000002862</v>
      </c>
    </row>
    <row r="841" spans="1:2" x14ac:dyDescent="0.3">
      <c r="A841">
        <v>-0.19948054545466221</v>
      </c>
      <c r="B841">
        <v>0.54129054999998516</v>
      </c>
    </row>
    <row r="842" spans="1:2" x14ac:dyDescent="0.3">
      <c r="A842">
        <v>7.6278409092083166E-3</v>
      </c>
      <c r="B842">
        <v>-4.2211650000012924E-2</v>
      </c>
    </row>
    <row r="843" spans="1:2" x14ac:dyDescent="0.3">
      <c r="A843">
        <v>7.6267499998721178E-3</v>
      </c>
      <c r="B843">
        <v>-4.2302400000039597E-2</v>
      </c>
    </row>
    <row r="844" spans="1:2" x14ac:dyDescent="0.3">
      <c r="A844">
        <v>7.6259318182110292E-3</v>
      </c>
      <c r="B844">
        <v>-4.2366649999962647E-2</v>
      </c>
    </row>
    <row r="845" spans="1:2" x14ac:dyDescent="0.3">
      <c r="A845">
        <v>7.6250227273249038E-3</v>
      </c>
      <c r="B845">
        <v>-4.2442550000032497E-2</v>
      </c>
    </row>
    <row r="846" spans="1:2" x14ac:dyDescent="0.3">
      <c r="A846">
        <v>7.6244545452937018E-3</v>
      </c>
      <c r="B846">
        <v>-4.2488800000000992E-2</v>
      </c>
    </row>
    <row r="847" spans="1:2" x14ac:dyDescent="0.3">
      <c r="A847">
        <v>7.6241818183007126E-3</v>
      </c>
      <c r="B847">
        <v>-4.2509300000006078E-2</v>
      </c>
    </row>
    <row r="848" spans="1:2" x14ac:dyDescent="0.3">
      <c r="A848">
        <v>7.6252954545452667E-3</v>
      </c>
      <c r="B848">
        <v>-8.1839349999995648E-2</v>
      </c>
    </row>
    <row r="849" spans="1:2" x14ac:dyDescent="0.3">
      <c r="A849">
        <v>7.6269772728210228E-3</v>
      </c>
      <c r="B849">
        <v>-4.2282349999936741E-2</v>
      </c>
    </row>
    <row r="850" spans="1:2" x14ac:dyDescent="0.3">
      <c r="A850">
        <v>7.6267954543709493E-3</v>
      </c>
      <c r="B850">
        <v>-4.229910000003656E-2</v>
      </c>
    </row>
    <row r="851" spans="1:2" x14ac:dyDescent="0.3">
      <c r="A851">
        <v>7.6270227273198543E-3</v>
      </c>
      <c r="B851">
        <v>-4.2278949999968063E-2</v>
      </c>
    </row>
    <row r="852" spans="1:2" x14ac:dyDescent="0.3">
      <c r="A852">
        <v>7.6264090910171944E-3</v>
      </c>
      <c r="B852">
        <v>-8.1748500000003332E-2</v>
      </c>
    </row>
    <row r="853" spans="1:2" x14ac:dyDescent="0.3">
      <c r="A853">
        <v>7.6250454544606328E-3</v>
      </c>
      <c r="B853">
        <v>-4.2439400000034766E-2</v>
      </c>
    </row>
    <row r="854" spans="1:2" x14ac:dyDescent="0.3">
      <c r="A854">
        <v>7.6235909091337817E-3</v>
      </c>
      <c r="B854">
        <v>-4.2557999999985441E-2</v>
      </c>
    </row>
    <row r="855" spans="1:2" x14ac:dyDescent="0.3">
      <c r="A855">
        <v>7.6244318181579729E-3</v>
      </c>
      <c r="B855">
        <v>-4.2491499999982807E-2</v>
      </c>
    </row>
    <row r="856" spans="1:2" x14ac:dyDescent="0.3">
      <c r="A856">
        <v>7.6272500000413856E-3</v>
      </c>
      <c r="B856">
        <v>-8.1679350000058548E-2</v>
      </c>
    </row>
    <row r="857" spans="1:2" x14ac:dyDescent="0.3">
      <c r="A857">
        <v>7.6296363636174647E-3</v>
      </c>
      <c r="B857">
        <v>-4.2065449999995508E-2</v>
      </c>
    </row>
    <row r="858" spans="1:2" x14ac:dyDescent="0.3">
      <c r="A858">
        <v>7.6300000000628643E-3</v>
      </c>
      <c r="B858">
        <v>-4.2037349999986873E-2</v>
      </c>
    </row>
    <row r="859" spans="1:2" x14ac:dyDescent="0.3">
      <c r="A859">
        <v>7.6288409088647313E-3</v>
      </c>
      <c r="B859">
        <v>-4.2129799999997886E-2</v>
      </c>
    </row>
    <row r="860" spans="1:2" x14ac:dyDescent="0.3">
      <c r="A860">
        <v>7.6276590909856168E-3</v>
      </c>
      <c r="B860">
        <v>-4.2227449999927558E-2</v>
      </c>
    </row>
    <row r="861" spans="1:2" x14ac:dyDescent="0.3">
      <c r="A861">
        <v>7.6269090909590886E-3</v>
      </c>
      <c r="B861">
        <v>-4.2288500000040585E-2</v>
      </c>
    </row>
    <row r="862" spans="1:2" x14ac:dyDescent="0.3">
      <c r="A862">
        <v>7.625090909186838E-3</v>
      </c>
      <c r="B862">
        <v>-4.2436250000037035E-2</v>
      </c>
    </row>
    <row r="863" spans="1:2" x14ac:dyDescent="0.3">
      <c r="A863">
        <v>7.6257954544871609E-3</v>
      </c>
      <c r="B863">
        <v>-4.2379199999913908E-2</v>
      </c>
    </row>
    <row r="864" spans="1:2" x14ac:dyDescent="0.3">
      <c r="A864">
        <v>7.6296363636174647E-3</v>
      </c>
      <c r="B864">
        <v>-8.1484750000072381E-2</v>
      </c>
    </row>
    <row r="865" spans="1:2" x14ac:dyDescent="0.3">
      <c r="A865">
        <v>7.6314999998885469E-3</v>
      </c>
      <c r="B865">
        <v>-4.1915049999943221E-2</v>
      </c>
    </row>
    <row r="866" spans="1:2" x14ac:dyDescent="0.3">
      <c r="A866">
        <v>7.6316136364766862E-3</v>
      </c>
      <c r="B866">
        <v>-4.1904649999992216E-2</v>
      </c>
    </row>
    <row r="867" spans="1:2" x14ac:dyDescent="0.3">
      <c r="A867">
        <v>7.63054545450359E-3</v>
      </c>
      <c r="B867">
        <v>-4.1992300000060823E-2</v>
      </c>
    </row>
    <row r="868" spans="1:2" x14ac:dyDescent="0.3">
      <c r="A868">
        <v>7.6299545455640327E-3</v>
      </c>
      <c r="B868">
        <v>-4.2040250000013657E-2</v>
      </c>
    </row>
    <row r="869" spans="1:2" x14ac:dyDescent="0.3">
      <c r="A869">
        <v>7.6284772726467054E-3</v>
      </c>
      <c r="B869">
        <v>-4.215959999999086E-2</v>
      </c>
    </row>
    <row r="870" spans="1:2" x14ac:dyDescent="0.3">
      <c r="A870">
        <v>7.6262727272933262E-3</v>
      </c>
      <c r="B870">
        <v>-4.2340200000012373E-2</v>
      </c>
    </row>
    <row r="871" spans="1:2" x14ac:dyDescent="0.3">
      <c r="A871">
        <v>7.6270681818186858E-3</v>
      </c>
      <c r="B871">
        <v>-4.2275299999914751E-2</v>
      </c>
    </row>
    <row r="872" spans="1:2" x14ac:dyDescent="0.3">
      <c r="A872">
        <v>7.6337045454692998E-3</v>
      </c>
      <c r="B872">
        <v>-4.1733399999998255E-2</v>
      </c>
    </row>
    <row r="873" spans="1:2" x14ac:dyDescent="0.3">
      <c r="A873">
        <v>7.6371590907911013E-3</v>
      </c>
      <c r="B873">
        <v>-4.1453400000023066E-2</v>
      </c>
    </row>
    <row r="874" spans="1:2" x14ac:dyDescent="0.3">
      <c r="A874">
        <v>7.6367045455754123E-3</v>
      </c>
      <c r="B874">
        <v>-4.1489299999966534E-2</v>
      </c>
    </row>
    <row r="875" spans="1:2" x14ac:dyDescent="0.3">
      <c r="A875">
        <v>7.6341818180480914E-3</v>
      </c>
      <c r="B875">
        <v>-4.1696700000102283E-2</v>
      </c>
    </row>
    <row r="876" spans="1:2" x14ac:dyDescent="0.3">
      <c r="A876">
        <v>7.6330681818035373E-3</v>
      </c>
      <c r="B876">
        <v>-4.178619999993316E-2</v>
      </c>
    </row>
    <row r="877" spans="1:2" x14ac:dyDescent="0.3">
      <c r="A877">
        <v>7.6298636365663697E-3</v>
      </c>
      <c r="B877">
        <v>-4.2046400000003814E-2</v>
      </c>
    </row>
    <row r="878" spans="1:2" x14ac:dyDescent="0.3">
      <c r="A878">
        <v>0.20865588636343091</v>
      </c>
      <c r="B878">
        <v>-0.48441040000000157</v>
      </c>
    </row>
    <row r="879" spans="1:2" x14ac:dyDescent="0.3">
      <c r="A879">
        <v>7.6291363636755705E-3</v>
      </c>
      <c r="B879">
        <v>-4.2106100000069091E-2</v>
      </c>
    </row>
    <row r="880" spans="1:2" x14ac:dyDescent="0.3">
      <c r="A880">
        <v>7.6362500001323497E-3</v>
      </c>
      <c r="B880">
        <v>-4.1527049999899646E-2</v>
      </c>
    </row>
    <row r="881" spans="1:2" x14ac:dyDescent="0.3">
      <c r="A881">
        <v>7.6395227272314514E-3</v>
      </c>
      <c r="B881">
        <v>-4.125974999999471E-2</v>
      </c>
    </row>
    <row r="882" spans="1:2" x14ac:dyDescent="0.3">
      <c r="A882">
        <v>7.6378409089556953E-3</v>
      </c>
      <c r="B882">
        <v>-4.1398650000019188E-2</v>
      </c>
    </row>
    <row r="883" spans="1:2" x14ac:dyDescent="0.3">
      <c r="A883">
        <v>7.635113636524693E-3</v>
      </c>
      <c r="B883">
        <v>-4.1619749999995292E-2</v>
      </c>
    </row>
    <row r="884" spans="1:2" x14ac:dyDescent="0.3">
      <c r="A884">
        <v>7.6326136363604746E-3</v>
      </c>
      <c r="B884">
        <v>-4.1823450000038065E-2</v>
      </c>
    </row>
    <row r="885" spans="1:2" x14ac:dyDescent="0.3">
      <c r="A885">
        <v>7.6298863634747249E-3</v>
      </c>
      <c r="B885">
        <v>-4.204549999997198E-2</v>
      </c>
    </row>
    <row r="886" spans="1:2" x14ac:dyDescent="0.3">
      <c r="A886">
        <v>0.20865656818182288</v>
      </c>
      <c r="B886">
        <v>-0.59344375000000582</v>
      </c>
    </row>
    <row r="887" spans="1:2" x14ac:dyDescent="0.3">
      <c r="A887">
        <v>3.5365772727345757E-2</v>
      </c>
      <c r="B887">
        <v>-0.12888056250005775</v>
      </c>
    </row>
    <row r="888" spans="1:2" x14ac:dyDescent="0.3">
      <c r="A888">
        <v>7.6367500000742439E-3</v>
      </c>
      <c r="B888">
        <v>-5.1857312499919317E-2</v>
      </c>
    </row>
    <row r="889" spans="1:2" x14ac:dyDescent="0.3">
      <c r="A889">
        <v>7.6404090907544742E-3</v>
      </c>
      <c r="B889">
        <v>-5.1486562500031141E-2</v>
      </c>
    </row>
    <row r="890" spans="1:2" x14ac:dyDescent="0.3">
      <c r="A890">
        <v>3.5374568181850918E-2</v>
      </c>
      <c r="B890">
        <v>-0.12798412500001177</v>
      </c>
    </row>
    <row r="891" spans="1:2" x14ac:dyDescent="0.3">
      <c r="A891">
        <v>3.5371477272747143E-2</v>
      </c>
      <c r="B891">
        <v>-0.12829868749997786</v>
      </c>
    </row>
    <row r="892" spans="1:2" x14ac:dyDescent="0.3">
      <c r="A892">
        <v>7.6341363637766335E-3</v>
      </c>
      <c r="B892">
        <v>-5.2124937500025226E-2</v>
      </c>
    </row>
    <row r="893" spans="1:2" x14ac:dyDescent="0.3">
      <c r="A893">
        <v>7.6308181817239529E-3</v>
      </c>
      <c r="B893">
        <v>-5.2463125000031141E-2</v>
      </c>
    </row>
    <row r="894" spans="1:2" x14ac:dyDescent="0.3">
      <c r="A894">
        <v>0.20865695454540401</v>
      </c>
      <c r="B894">
        <v>-0.60540243749994715</v>
      </c>
    </row>
    <row r="895" spans="1:2" x14ac:dyDescent="0.3">
      <c r="A895">
        <v>7.63054545450359E-3</v>
      </c>
      <c r="B895">
        <v>-5.2489250000007814E-2</v>
      </c>
    </row>
    <row r="896" spans="1:2" x14ac:dyDescent="0.3">
      <c r="A896">
        <v>7.6375909090984351E-3</v>
      </c>
      <c r="B896">
        <v>-5.1772499999970023E-2</v>
      </c>
    </row>
    <row r="897" spans="1:2" x14ac:dyDescent="0.3">
      <c r="A897">
        <v>7.6413181818679732E-3</v>
      </c>
      <c r="B897">
        <v>-5.1391375000093831E-2</v>
      </c>
    </row>
    <row r="898" spans="1:2" x14ac:dyDescent="0.3">
      <c r="A898">
        <v>0.20922963636371605</v>
      </c>
      <c r="B898">
        <v>-0.5470749999999498</v>
      </c>
    </row>
    <row r="899" spans="1:2" x14ac:dyDescent="0.3">
      <c r="A899">
        <v>0.19148420454530424</v>
      </c>
      <c r="B899">
        <v>-0.50587843749997319</v>
      </c>
    </row>
    <row r="900" spans="1:2" x14ac:dyDescent="0.3">
      <c r="A900">
        <v>8.0812272728962853E-3</v>
      </c>
      <c r="B900">
        <v>-6.5881250000074942E-3</v>
      </c>
    </row>
    <row r="901" spans="1:2" x14ac:dyDescent="0.3">
      <c r="A901">
        <v>8.0441818181498093E-3</v>
      </c>
      <c r="B901">
        <v>-1.0360624999975698E-2</v>
      </c>
    </row>
    <row r="902" spans="1:2" x14ac:dyDescent="0.3">
      <c r="A902">
        <v>8.0435454544840468E-3</v>
      </c>
      <c r="B902">
        <v>-1.042318750000959E-2</v>
      </c>
    </row>
    <row r="903" spans="1:2" x14ac:dyDescent="0.3">
      <c r="A903">
        <v>8.052704545434608E-3</v>
      </c>
      <c r="B903">
        <v>-9.4923125000150321E-3</v>
      </c>
    </row>
    <row r="904" spans="1:2" x14ac:dyDescent="0.3">
      <c r="A904">
        <v>8.1282500000270375E-3</v>
      </c>
      <c r="B904">
        <v>-1.7976875000158543E-3</v>
      </c>
    </row>
    <row r="905" spans="1:2" x14ac:dyDescent="0.3">
      <c r="A905">
        <v>3.5932840909026709E-2</v>
      </c>
      <c r="B905">
        <v>-7.1123812499990891E-2</v>
      </c>
    </row>
    <row r="906" spans="1:2" x14ac:dyDescent="0.3">
      <c r="A906">
        <v>0.19155156818192154</v>
      </c>
      <c r="B906">
        <v>-0.49901937499998894</v>
      </c>
    </row>
    <row r="907" spans="1:2" x14ac:dyDescent="0.3">
      <c r="A907">
        <v>3.5907431818259283E-2</v>
      </c>
      <c r="B907">
        <v>-7.3709562499971071E-2</v>
      </c>
    </row>
    <row r="908" spans="1:2" x14ac:dyDescent="0.3">
      <c r="A908">
        <v>8.159068181839757E-3</v>
      </c>
      <c r="B908">
        <v>1.3406249998979547E-3</v>
      </c>
    </row>
    <row r="909" spans="1:2" x14ac:dyDescent="0.3">
      <c r="A909">
        <v>8.1449090907881327E-3</v>
      </c>
      <c r="B909">
        <v>-1.0193749994868995E-4</v>
      </c>
    </row>
    <row r="910" spans="1:2" x14ac:dyDescent="0.3">
      <c r="A910">
        <v>8.1109772727359086E-3</v>
      </c>
      <c r="B910">
        <v>-3.5560000000032232E-3</v>
      </c>
    </row>
    <row r="911" spans="1:2" x14ac:dyDescent="0.3">
      <c r="A911">
        <v>8.2194545454967738E-3</v>
      </c>
      <c r="B911">
        <v>7.4919375000490618E-3</v>
      </c>
    </row>
    <row r="912" spans="1:2" x14ac:dyDescent="0.3">
      <c r="A912">
        <v>8.3605681818426092E-3</v>
      </c>
      <c r="B912">
        <v>2.1863374999952612E-2</v>
      </c>
    </row>
    <row r="913" spans="1:2" x14ac:dyDescent="0.3">
      <c r="A913">
        <v>3.6148227272633449E-2</v>
      </c>
      <c r="B913">
        <v>-4.9185749999992368E-2</v>
      </c>
    </row>
    <row r="914" spans="1:2" x14ac:dyDescent="0.3">
      <c r="A914">
        <v>3.6158386363695172E-2</v>
      </c>
      <c r="B914">
        <v>-4.8151374999974905E-2</v>
      </c>
    </row>
    <row r="915" spans="1:2" x14ac:dyDescent="0.3">
      <c r="A915">
        <v>3.6084886363596524E-2</v>
      </c>
      <c r="B915">
        <v>-5.5636499999991429E-2</v>
      </c>
    </row>
    <row r="916" spans="1:2" x14ac:dyDescent="0.3">
      <c r="A916">
        <v>0.1916475000000446</v>
      </c>
      <c r="B916">
        <v>-0.48924793750006756</v>
      </c>
    </row>
    <row r="917" spans="1:2" x14ac:dyDescent="0.3">
      <c r="A917">
        <v>0.20923952272733004</v>
      </c>
      <c r="B917">
        <v>-0.54606793749996996</v>
      </c>
    </row>
    <row r="918" spans="1:2" x14ac:dyDescent="0.3">
      <c r="A918">
        <v>0.20916956818177823</v>
      </c>
      <c r="B918">
        <v>-0.66969600000004448</v>
      </c>
    </row>
    <row r="919" spans="1:2" x14ac:dyDescent="0.3">
      <c r="A919">
        <v>0.20919009090903273</v>
      </c>
      <c r="B919">
        <v>-0.73480449999999564</v>
      </c>
    </row>
    <row r="920" spans="1:2" x14ac:dyDescent="0.3">
      <c r="A920">
        <v>8.2680909090413479E-3</v>
      </c>
      <c r="B920">
        <v>1.6594333333387112E-2</v>
      </c>
    </row>
    <row r="921" spans="1:2" x14ac:dyDescent="0.3">
      <c r="A921">
        <v>3.6057909090914109E-2</v>
      </c>
      <c r="B921">
        <v>-7.7847416666713798E-2</v>
      </c>
    </row>
    <row r="922" spans="1:2" x14ac:dyDescent="0.3">
      <c r="A922">
        <v>0.20933490909101238</v>
      </c>
      <c r="B922">
        <v>-0.71513449999997647</v>
      </c>
    </row>
    <row r="923" spans="1:2" x14ac:dyDescent="0.3">
      <c r="A923">
        <v>0.1584922727272442</v>
      </c>
      <c r="B923">
        <v>-0.53084288725494844</v>
      </c>
    </row>
    <row r="924" spans="1:2" x14ac:dyDescent="0.3">
      <c r="A924">
        <v>8.2165227272525954E-3</v>
      </c>
      <c r="B924">
        <v>8.5161372549009684E-3</v>
      </c>
    </row>
    <row r="925" spans="1:2" x14ac:dyDescent="0.3">
      <c r="A925">
        <v>3.5931500000060623E-2</v>
      </c>
      <c r="B925">
        <v>-8.3889446078387664E-2</v>
      </c>
    </row>
    <row r="926" spans="1:2" x14ac:dyDescent="0.3">
      <c r="A926">
        <v>0.19154061363633446</v>
      </c>
      <c r="B926">
        <v>-0.58839448529408855</v>
      </c>
    </row>
    <row r="927" spans="1:2" x14ac:dyDescent="0.3">
      <c r="A927">
        <v>3.6092909090939429E-2</v>
      </c>
      <c r="B927">
        <v>-6.4494044117623162E-2</v>
      </c>
    </row>
    <row r="928" spans="1:2" x14ac:dyDescent="0.3">
      <c r="A928">
        <v>8.7784999998348212E-3</v>
      </c>
      <c r="B928">
        <v>7.5803602941164172E-2</v>
      </c>
    </row>
    <row r="929" spans="1:2" x14ac:dyDescent="0.3">
      <c r="A929">
        <v>3.6382886363753641E-2</v>
      </c>
      <c r="B929">
        <v>-2.9750514705938258E-2</v>
      </c>
    </row>
    <row r="930" spans="1:2" x14ac:dyDescent="0.3">
      <c r="A930">
        <v>0.19184256818175527</v>
      </c>
      <c r="B930">
        <v>-0.55220992647059575</v>
      </c>
    </row>
    <row r="931" spans="1:2" x14ac:dyDescent="0.3">
      <c r="A931">
        <v>0.19169852272739263</v>
      </c>
      <c r="B931">
        <v>-0.56946963235293424</v>
      </c>
    </row>
    <row r="932" spans="1:2" x14ac:dyDescent="0.3">
      <c r="A932">
        <v>3.604081818184568E-2</v>
      </c>
      <c r="B932">
        <v>-7.0738308823479201E-2</v>
      </c>
    </row>
    <row r="933" spans="1:2" x14ac:dyDescent="0.3">
      <c r="A933">
        <v>0.20925554545442537</v>
      </c>
      <c r="B933">
        <v>-0.64764796945701164</v>
      </c>
    </row>
    <row r="934" spans="1:2" x14ac:dyDescent="0.3">
      <c r="A934">
        <v>0.20918499999993401</v>
      </c>
      <c r="B934">
        <v>-0.84864692307689893</v>
      </c>
    </row>
    <row r="935" spans="1:2" x14ac:dyDescent="0.3">
      <c r="A935">
        <v>0.20918579545468674</v>
      </c>
      <c r="B935">
        <v>-0.84852125000008982</v>
      </c>
    </row>
    <row r="936" spans="1:2" x14ac:dyDescent="0.3">
      <c r="A936">
        <v>8.2004772725667863E-3</v>
      </c>
      <c r="B936">
        <v>8.5530769231354498E-3</v>
      </c>
    </row>
    <row r="937" spans="1:2" x14ac:dyDescent="0.3">
      <c r="A937">
        <v>3.596143181835032E-2</v>
      </c>
      <c r="B937">
        <v>-0.10494067307695332</v>
      </c>
    </row>
    <row r="938" spans="1:2" x14ac:dyDescent="0.3">
      <c r="A938">
        <v>0.20922109090906815</v>
      </c>
      <c r="B938">
        <v>-0.89305767307689621</v>
      </c>
    </row>
    <row r="939" spans="1:2" x14ac:dyDescent="0.3">
      <c r="A939">
        <v>0.20919406818188691</v>
      </c>
      <c r="B939">
        <v>-1.1013901249999662</v>
      </c>
    </row>
    <row r="940" spans="1:2" x14ac:dyDescent="0.3">
      <c r="A940">
        <v>0.2091903636362531</v>
      </c>
      <c r="B940">
        <v>-1.1021521250000887</v>
      </c>
    </row>
    <row r="941" spans="1:2" x14ac:dyDescent="0.3">
      <c r="A941">
        <v>0.20917777272734384</v>
      </c>
      <c r="B941">
        <v>-0.66534092857136784</v>
      </c>
    </row>
    <row r="942" spans="1:2" x14ac:dyDescent="0.3">
      <c r="A942">
        <v>0.20915961363630231</v>
      </c>
      <c r="B942">
        <v>-0.63337857142857956</v>
      </c>
    </row>
    <row r="943" spans="1:2" x14ac:dyDescent="0.3">
      <c r="A943">
        <v>0.20910093181805678</v>
      </c>
      <c r="B943">
        <v>-0.64020964285714399</v>
      </c>
    </row>
    <row r="944" spans="1:2" x14ac:dyDescent="0.3">
      <c r="A944">
        <v>8.0719545455849584E-3</v>
      </c>
      <c r="B944">
        <v>-8.6055714285748763E-3</v>
      </c>
    </row>
    <row r="945" spans="1:2" x14ac:dyDescent="0.3">
      <c r="A945">
        <v>0.19144190909082681</v>
      </c>
      <c r="B945">
        <v>-0.5830710000000181</v>
      </c>
    </row>
    <row r="946" spans="1:2" x14ac:dyDescent="0.3">
      <c r="A946">
        <v>0.20911034090909197</v>
      </c>
      <c r="B946">
        <v>-0.78666610714287799</v>
      </c>
    </row>
    <row r="947" spans="1:2" x14ac:dyDescent="0.3">
      <c r="A947">
        <v>0.2090733409090717</v>
      </c>
      <c r="B947">
        <v>-0.80427473214285783</v>
      </c>
    </row>
    <row r="948" spans="1:2" x14ac:dyDescent="0.3">
      <c r="A948">
        <v>8.0535454546861729E-3</v>
      </c>
      <c r="B948">
        <v>-1.343999999994594E-2</v>
      </c>
    </row>
    <row r="949" spans="1:2" x14ac:dyDescent="0.3">
      <c r="A949">
        <v>2.4709136363526341E-2</v>
      </c>
      <c r="B949">
        <v>-8.4147857142852445E-2</v>
      </c>
    </row>
    <row r="950" spans="1:2" x14ac:dyDescent="0.3">
      <c r="A950">
        <v>2.4705454545483008E-2</v>
      </c>
      <c r="B950">
        <v>-8.4684464285714967E-2</v>
      </c>
    </row>
    <row r="951" spans="1:2" x14ac:dyDescent="0.3">
      <c r="A951">
        <v>8.0161818182205025E-3</v>
      </c>
      <c r="B951">
        <v>-1.8871964285722242E-2</v>
      </c>
    </row>
    <row r="952" spans="1:2" x14ac:dyDescent="0.3">
      <c r="A952">
        <v>8.0617954545232351E-3</v>
      </c>
      <c r="B952">
        <v>-1.2238482142834073E-2</v>
      </c>
    </row>
    <row r="953" spans="1:2" x14ac:dyDescent="0.3">
      <c r="A953">
        <v>3.5809272727192365E-2</v>
      </c>
      <c r="B953">
        <v>-0.11958517857146944</v>
      </c>
    </row>
    <row r="954" spans="1:2" x14ac:dyDescent="0.3">
      <c r="A954">
        <v>-0.17318347727268701</v>
      </c>
      <c r="B954">
        <v>0.64820267857146519</v>
      </c>
    </row>
    <row r="955" spans="1:2" x14ac:dyDescent="0.3">
      <c r="A955">
        <v>-0.20092299999987517</v>
      </c>
      <c r="B955">
        <v>0.75670955357134062</v>
      </c>
    </row>
    <row r="956" spans="1:2" x14ac:dyDescent="0.3">
      <c r="A956">
        <v>-0.20092611363634205</v>
      </c>
      <c r="B956">
        <v>0.64270591071431227</v>
      </c>
    </row>
    <row r="957" spans="1:2" x14ac:dyDescent="0.3">
      <c r="A957">
        <v>-0.19168202272726376</v>
      </c>
      <c r="B957">
        <v>0.57501771428576376</v>
      </c>
    </row>
    <row r="958" spans="1:2" x14ac:dyDescent="0.3">
      <c r="A958">
        <v>-0.17319629545454518</v>
      </c>
      <c r="B958">
        <v>0.51706864285711163</v>
      </c>
    </row>
    <row r="959" spans="1:2" x14ac:dyDescent="0.3">
      <c r="A959">
        <v>-0.2009331818183</v>
      </c>
      <c r="B959">
        <v>0.60418264285715395</v>
      </c>
    </row>
    <row r="960" spans="1:2" x14ac:dyDescent="0.3">
      <c r="A960">
        <v>-0.20091768181828229</v>
      </c>
      <c r="B960">
        <v>0.60598400000003494</v>
      </c>
    </row>
    <row r="961" spans="1:2" x14ac:dyDescent="0.3">
      <c r="A961">
        <v>-0.17317536363634645</v>
      </c>
      <c r="B961">
        <v>0.89029098214280111</v>
      </c>
    </row>
    <row r="962" spans="1:2" x14ac:dyDescent="0.3">
      <c r="A962">
        <v>-0.17317709090889366</v>
      </c>
      <c r="B962">
        <v>0.90878525000005084</v>
      </c>
    </row>
    <row r="963" spans="1:2" x14ac:dyDescent="0.3">
      <c r="A963">
        <v>-0.17318443181829934</v>
      </c>
      <c r="B963">
        <v>0.8654657980769116</v>
      </c>
    </row>
    <row r="964" spans="1:2" x14ac:dyDescent="0.3">
      <c r="A964">
        <v>-1.7568022727346033E-2</v>
      </c>
      <c r="B964">
        <v>3.9253269230698606E-2</v>
      </c>
    </row>
    <row r="965" spans="1:2" x14ac:dyDescent="0.3">
      <c r="A965">
        <v>9.6454545428059646E-5</v>
      </c>
      <c r="B965">
        <v>-3.6810673076843159E-2</v>
      </c>
    </row>
    <row r="966" spans="1:2" x14ac:dyDescent="0.3">
      <c r="A966">
        <v>9.0204545585947926E-5</v>
      </c>
      <c r="B966">
        <v>-3.7786346153893646E-2</v>
      </c>
    </row>
    <row r="967" spans="1:2" x14ac:dyDescent="0.3">
      <c r="A967">
        <v>-0.17319352272738797</v>
      </c>
      <c r="B967">
        <v>0.69649048076928466</v>
      </c>
    </row>
    <row r="968" spans="1:2" x14ac:dyDescent="0.3">
      <c r="A968">
        <v>-0.20089670454535735</v>
      </c>
      <c r="B968">
        <v>-0.46346548076928684</v>
      </c>
    </row>
    <row r="969" spans="1:2" x14ac:dyDescent="0.3">
      <c r="A969">
        <v>-0.20088904545445985</v>
      </c>
      <c r="B969">
        <v>0.82023586538468862</v>
      </c>
    </row>
    <row r="970" spans="1:2" x14ac:dyDescent="0.3">
      <c r="A970">
        <v>-1.7542022727411677E-2</v>
      </c>
      <c r="B970">
        <v>4.3327115384613535E-2</v>
      </c>
    </row>
    <row r="971" spans="1:2" x14ac:dyDescent="0.3">
      <c r="A971">
        <v>-0.20090290909092801</v>
      </c>
      <c r="B971">
        <v>0.81806384615379102</v>
      </c>
    </row>
    <row r="972" spans="1:2" x14ac:dyDescent="0.3">
      <c r="A972">
        <v>-0.20090727272713593</v>
      </c>
      <c r="B972">
        <v>-0.46511759615384562</v>
      </c>
    </row>
    <row r="973" spans="1:2" x14ac:dyDescent="0.3">
      <c r="A973">
        <v>-0.20091963636377841</v>
      </c>
      <c r="B973">
        <v>0.73963432692312381</v>
      </c>
    </row>
    <row r="974" spans="1:2" x14ac:dyDescent="0.3">
      <c r="A974">
        <v>-0.20092745454530814</v>
      </c>
      <c r="B974">
        <v>0.61331621040721984</v>
      </c>
    </row>
    <row r="975" spans="1:2" x14ac:dyDescent="0.3">
      <c r="A975">
        <v>-0.2009171818183404</v>
      </c>
      <c r="B975">
        <v>0.56589772058816834</v>
      </c>
    </row>
    <row r="976" spans="1:2" x14ac:dyDescent="0.3">
      <c r="A976">
        <v>-0.20088879545437521</v>
      </c>
      <c r="B976">
        <v>-0.28199448529403526</v>
      </c>
    </row>
    <row r="977" spans="1:2" x14ac:dyDescent="0.3">
      <c r="A977">
        <v>-0.20088165909101008</v>
      </c>
      <c r="B977">
        <v>0.62812433823523861</v>
      </c>
    </row>
    <row r="978" spans="1:2" x14ac:dyDescent="0.3">
      <c r="A978">
        <v>-0.17314581818186525</v>
      </c>
      <c r="B978">
        <v>0.53832698529413392</v>
      </c>
    </row>
    <row r="979" spans="1:2" x14ac:dyDescent="0.3">
      <c r="A979">
        <v>-0.20088840909079408</v>
      </c>
      <c r="B979">
        <v>0.62731676470582443</v>
      </c>
    </row>
    <row r="980" spans="1:2" x14ac:dyDescent="0.3">
      <c r="A980">
        <v>-0.20088190909086734</v>
      </c>
      <c r="B980">
        <v>0.64403581862745796</v>
      </c>
    </row>
    <row r="981" spans="1:2" x14ac:dyDescent="0.3">
      <c r="A981">
        <v>-0.20089568181833783</v>
      </c>
      <c r="B981">
        <v>-0.40152841666656514</v>
      </c>
    </row>
    <row r="982" spans="1:2" x14ac:dyDescent="0.3">
      <c r="A982">
        <v>-0.20090490909092296</v>
      </c>
      <c r="B982">
        <v>-0.38207218137256405</v>
      </c>
    </row>
    <row r="983" spans="1:2" x14ac:dyDescent="0.3">
      <c r="A983">
        <v>-0.20090063636348532</v>
      </c>
      <c r="B983">
        <v>-0.28341242647059062</v>
      </c>
    </row>
    <row r="984" spans="1:2" x14ac:dyDescent="0.3">
      <c r="A984">
        <v>-0.20087938636379477</v>
      </c>
      <c r="B984">
        <v>-2.6199191176488057E-2</v>
      </c>
    </row>
    <row r="985" spans="1:2" x14ac:dyDescent="0.3">
      <c r="A985">
        <v>-0.20087731818171051</v>
      </c>
      <c r="B985">
        <v>0.65047038235286436</v>
      </c>
    </row>
    <row r="986" spans="1:2" x14ac:dyDescent="0.3">
      <c r="A986">
        <v>-0.20087265909091911</v>
      </c>
      <c r="B986">
        <v>0.71309750000000349</v>
      </c>
    </row>
    <row r="987" spans="1:2" x14ac:dyDescent="0.3">
      <c r="A987">
        <v>-0.20087679545463288</v>
      </c>
      <c r="B987">
        <v>0.7125343333333376</v>
      </c>
    </row>
    <row r="988" spans="1:2" x14ac:dyDescent="0.3">
      <c r="A988">
        <v>-0.20088077272725968</v>
      </c>
      <c r="B988">
        <v>0.64629741666669815</v>
      </c>
    </row>
    <row r="989" spans="1:2" x14ac:dyDescent="0.3">
      <c r="A989">
        <v>-0.20089915909079537</v>
      </c>
      <c r="B989">
        <v>0.54348643750006431</v>
      </c>
    </row>
    <row r="990" spans="1:2" x14ac:dyDescent="0.3">
      <c r="A990">
        <v>-0.20089790909105432</v>
      </c>
      <c r="B990">
        <v>0.53224906250000004</v>
      </c>
    </row>
    <row r="991" spans="1:2" x14ac:dyDescent="0.3">
      <c r="A991">
        <v>-0.2008945227271397</v>
      </c>
      <c r="B991">
        <v>0.53259624999998323</v>
      </c>
    </row>
    <row r="992" spans="1:2" x14ac:dyDescent="0.3">
      <c r="A992">
        <v>-0.20086300000002666</v>
      </c>
      <c r="B992">
        <v>0.48653156249997664</v>
      </c>
    </row>
    <row r="993" spans="1:2" x14ac:dyDescent="0.3">
      <c r="A993">
        <v>-0.17311238636375492</v>
      </c>
      <c r="B993">
        <v>0.46098356250001871</v>
      </c>
    </row>
    <row r="994" spans="1:2" x14ac:dyDescent="0.3">
      <c r="A994">
        <v>1.9811363654298475E-4</v>
      </c>
      <c r="B994">
        <v>-1.3573124999993524E-2</v>
      </c>
    </row>
    <row r="995" spans="1:2" x14ac:dyDescent="0.3">
      <c r="A995">
        <v>1.8440909093442315E-4</v>
      </c>
      <c r="B995">
        <v>-1.4965749999987565E-2</v>
      </c>
    </row>
    <row r="996" spans="1:2" x14ac:dyDescent="0.3">
      <c r="A996">
        <v>1.6538636350560409E-4</v>
      </c>
      <c r="B996">
        <v>-1.6906250000033651E-2</v>
      </c>
    </row>
    <row r="997" spans="1:2" x14ac:dyDescent="0.3">
      <c r="A997">
        <v>-0.17312456818171995</v>
      </c>
      <c r="B997">
        <v>0.45974281249993965</v>
      </c>
    </row>
    <row r="998" spans="1:2" x14ac:dyDescent="0.3">
      <c r="A998">
        <v>-0.17314140909093112</v>
      </c>
      <c r="B998">
        <v>0.4580266875000234</v>
      </c>
    </row>
    <row r="999" spans="1:2" x14ac:dyDescent="0.3">
      <c r="A999">
        <v>-0.17314620454544638</v>
      </c>
      <c r="B999">
        <v>0.45753831249999166</v>
      </c>
    </row>
    <row r="1000" spans="1:2" x14ac:dyDescent="0.3">
      <c r="A1000">
        <v>-0.20088606818194421</v>
      </c>
      <c r="B1000">
        <v>0.53345687500006989</v>
      </c>
    </row>
    <row r="1001" spans="1:2" x14ac:dyDescent="0.3">
      <c r="A1001">
        <v>-0.17314102272712262</v>
      </c>
      <c r="B1001">
        <v>0.45806631250002283</v>
      </c>
    </row>
    <row r="1002" spans="1:2" x14ac:dyDescent="0.3">
      <c r="A1002">
        <v>1.4484090911537351E-4</v>
      </c>
      <c r="B1002">
        <v>-1.8998500000066088E-2</v>
      </c>
    </row>
    <row r="1003" spans="1:2" x14ac:dyDescent="0.3">
      <c r="A1003">
        <v>-0.17315786363656116</v>
      </c>
      <c r="B1003">
        <v>0.44194464999998218</v>
      </c>
    </row>
    <row r="1004" spans="1:2" x14ac:dyDescent="0.3">
      <c r="A1004">
        <v>-0.20088302272711189</v>
      </c>
      <c r="B1004">
        <v>0.38759364999998525</v>
      </c>
    </row>
    <row r="1005" spans="1:2" x14ac:dyDescent="0.3">
      <c r="A1005">
        <v>-0.30273806060608877</v>
      </c>
      <c r="B1005">
        <v>0.42600520000007691</v>
      </c>
    </row>
    <row r="1006" spans="1:2" x14ac:dyDescent="0.3">
      <c r="A1006">
        <v>-0.33772924999993847</v>
      </c>
      <c r="B1006">
        <v>0.38835109999990891</v>
      </c>
    </row>
    <row r="1007" spans="1:2" x14ac:dyDescent="0.3">
      <c r="A1007">
        <v>-0.36831962500014015</v>
      </c>
      <c r="B1007">
        <v>0.42549825000003239</v>
      </c>
    </row>
    <row r="1008" spans="1:2" x14ac:dyDescent="0.3">
      <c r="A1008">
        <v>-0.36828399999990324</v>
      </c>
      <c r="B1008">
        <v>0.38766229999998814</v>
      </c>
    </row>
    <row r="1009" spans="1:2" x14ac:dyDescent="0.3">
      <c r="A1009">
        <v>-0.36827995833345994</v>
      </c>
      <c r="B1009">
        <v>0.42726185000003625</v>
      </c>
    </row>
    <row r="1010" spans="1:2" x14ac:dyDescent="0.3">
      <c r="A1010">
        <v>6.6374583333299597E-2</v>
      </c>
      <c r="B1010">
        <v>-3.4779200000002675E-2</v>
      </c>
    </row>
    <row r="1011" spans="1:2" x14ac:dyDescent="0.3">
      <c r="A1011">
        <v>6.6324041666803168E-2</v>
      </c>
      <c r="B1011">
        <v>-3.7023849999968661E-2</v>
      </c>
    </row>
    <row r="1012" spans="1:2" x14ac:dyDescent="0.3">
      <c r="A1012">
        <v>1.5425041666730976E-2</v>
      </c>
      <c r="B1012">
        <v>2.1817499999997381E-2</v>
      </c>
    </row>
    <row r="1013" spans="1:2" x14ac:dyDescent="0.3">
      <c r="A1013">
        <v>5.6604791666586607E-2</v>
      </c>
      <c r="B1013">
        <v>-3.3351199999970049E-2</v>
      </c>
    </row>
    <row r="1014" spans="1:2" x14ac:dyDescent="0.3">
      <c r="A1014">
        <v>6.6100291666543853E-2</v>
      </c>
      <c r="B1014">
        <v>-4.6969700000090597E-2</v>
      </c>
    </row>
    <row r="1015" spans="1:2" x14ac:dyDescent="0.3">
      <c r="A1015">
        <v>1.5334958333369286E-2</v>
      </c>
      <c r="B1015">
        <v>1.7813400000022739E-2</v>
      </c>
    </row>
    <row r="1016" spans="1:2" x14ac:dyDescent="0.3">
      <c r="A1016">
        <v>1.5536416666691366E-2</v>
      </c>
      <c r="B1016">
        <v>-1.2651000000005297E-2</v>
      </c>
    </row>
    <row r="1017" spans="1:2" x14ac:dyDescent="0.3">
      <c r="A1017">
        <v>1.5618916666653604E-2</v>
      </c>
      <c r="B1017">
        <v>3.0433050000056028E-2</v>
      </c>
    </row>
    <row r="1018" spans="1:2" x14ac:dyDescent="0.3">
      <c r="A1018">
        <v>6.6413916666760997E-2</v>
      </c>
      <c r="B1018">
        <v>-3.302965000000313E-2</v>
      </c>
    </row>
    <row r="1019" spans="1:2" x14ac:dyDescent="0.3">
      <c r="A1019">
        <v>1.5468874999896798E-2</v>
      </c>
      <c r="B1019">
        <v>2.3765049999951771E-2</v>
      </c>
    </row>
    <row r="1020" spans="1:2" x14ac:dyDescent="0.3">
      <c r="A1020">
        <v>1.5349291666780118E-2</v>
      </c>
      <c r="B1020">
        <v>1.8450499999971726E-2</v>
      </c>
    </row>
    <row r="1021" spans="1:2" x14ac:dyDescent="0.3">
      <c r="A1021">
        <v>1.5271208333388131E-2</v>
      </c>
      <c r="B1021">
        <v>1.4981200000079298E-2</v>
      </c>
    </row>
    <row r="1022" spans="1:2" x14ac:dyDescent="0.3">
      <c r="A1022">
        <v>1.5259499999956461E-2</v>
      </c>
      <c r="B1022">
        <v>1.4459600000009232E-2</v>
      </c>
    </row>
    <row r="1023" spans="1:2" x14ac:dyDescent="0.3">
      <c r="A1023">
        <v>1.5280749999874388E-2</v>
      </c>
      <c r="B1023">
        <v>1.5403699999978926E-2</v>
      </c>
    </row>
    <row r="1024" spans="1:2" x14ac:dyDescent="0.3">
      <c r="A1024">
        <v>1.533183333344823E-2</v>
      </c>
      <c r="B1024">
        <v>1.7674749999969208E-2</v>
      </c>
    </row>
    <row r="1025" spans="1:2" x14ac:dyDescent="0.3">
      <c r="A1025">
        <v>1.5451750000011089E-2</v>
      </c>
      <c r="B1025">
        <v>2.3005850000004102E-2</v>
      </c>
    </row>
    <row r="1026" spans="1:2" x14ac:dyDescent="0.3">
      <c r="A1026">
        <v>6.6240874999948574E-2</v>
      </c>
      <c r="B1026">
        <v>-4.0720950000036282E-2</v>
      </c>
    </row>
    <row r="1027" spans="1:2" x14ac:dyDescent="0.3">
      <c r="A1027">
        <v>1.5291875000002619E-2</v>
      </c>
      <c r="B1027">
        <v>1.5898849999985032E-2</v>
      </c>
    </row>
    <row r="1028" spans="1:2" x14ac:dyDescent="0.3">
      <c r="A1028">
        <v>1.5310624999983702E-2</v>
      </c>
      <c r="B1028">
        <v>1.0646350000001803E-2</v>
      </c>
    </row>
    <row r="1029" spans="1:2" x14ac:dyDescent="0.3">
      <c r="A1029">
        <v>1.525308333339126E-2</v>
      </c>
      <c r="B1029">
        <v>1.4175750000049447E-2</v>
      </c>
    </row>
    <row r="1030" spans="1:2" x14ac:dyDescent="0.3">
      <c r="A1030">
        <v>6.6082999999935055E-2</v>
      </c>
      <c r="B1030">
        <v>-4.7738849999973354E-2</v>
      </c>
    </row>
    <row r="1031" spans="1:2" x14ac:dyDescent="0.3">
      <c r="A1031">
        <v>3.9415333333408853E-2</v>
      </c>
      <c r="B1031">
        <v>-9.5304000000169253E-3</v>
      </c>
    </row>
    <row r="1032" spans="1:2" x14ac:dyDescent="0.3">
      <c r="A1032">
        <v>1.5660499999967215E-2</v>
      </c>
      <c r="B1032">
        <v>3.2281600000032995E-2</v>
      </c>
    </row>
    <row r="1033" spans="1:2" x14ac:dyDescent="0.3">
      <c r="A1033">
        <v>6.6642666666666628E-2</v>
      </c>
      <c r="B1033">
        <v>-2.2862650000092799E-2</v>
      </c>
    </row>
    <row r="1034" spans="1:2" x14ac:dyDescent="0.3">
      <c r="A1034">
        <v>6.6499374999921201E-2</v>
      </c>
      <c r="B1034">
        <v>-2.9233499999918422E-2</v>
      </c>
    </row>
    <row r="1035" spans="1:2" x14ac:dyDescent="0.3">
      <c r="A1035">
        <v>4.6192125000061424E-2</v>
      </c>
      <c r="B1035">
        <v>-7.4753000000100656E-3</v>
      </c>
    </row>
    <row r="1036" spans="1:2" x14ac:dyDescent="0.3">
      <c r="A1036">
        <v>1.5529791666722303E-2</v>
      </c>
      <c r="B1036">
        <v>2.6471899999933157E-2</v>
      </c>
    </row>
    <row r="1037" spans="1:2" x14ac:dyDescent="0.3">
      <c r="A1037">
        <v>6.6301833333227478E-2</v>
      </c>
      <c r="B1037">
        <v>-3.8010849999977836E-2</v>
      </c>
    </row>
    <row r="1038" spans="1:2" x14ac:dyDescent="0.3">
      <c r="A1038">
        <v>6.6197833333262679E-2</v>
      </c>
      <c r="B1038">
        <v>-4.2635549999999967E-2</v>
      </c>
    </row>
    <row r="1039" spans="1:2" x14ac:dyDescent="0.3">
      <c r="A1039">
        <v>1.5412166666692428E-2</v>
      </c>
      <c r="B1039">
        <v>2.1246450000035111E-2</v>
      </c>
    </row>
    <row r="1040" spans="1:2" x14ac:dyDescent="0.3">
      <c r="A1040">
        <v>1.5637458333458198E-2</v>
      </c>
      <c r="B1040">
        <v>3.1258299999990413E-2</v>
      </c>
    </row>
    <row r="1041" spans="1:2" x14ac:dyDescent="0.3">
      <c r="A1041">
        <v>1.5800124999941545E-2</v>
      </c>
      <c r="B1041">
        <v>3.8487450000047829E-2</v>
      </c>
    </row>
    <row r="1042" spans="1:2" x14ac:dyDescent="0.3">
      <c r="A1042">
        <v>1.5789708333386443E-2</v>
      </c>
      <c r="B1042">
        <v>3.802534999999807E-2</v>
      </c>
    </row>
    <row r="1043" spans="1:2" x14ac:dyDescent="0.3">
      <c r="A1043">
        <v>6.660112500003379E-2</v>
      </c>
      <c r="B1043">
        <v>-2.4711200000069766E-2</v>
      </c>
    </row>
    <row r="1044" spans="1:2" x14ac:dyDescent="0.3">
      <c r="A1044">
        <v>1.570874999993066E-2</v>
      </c>
      <c r="B1044">
        <v>3.4427250000021559E-2</v>
      </c>
    </row>
    <row r="1045" spans="1:2" x14ac:dyDescent="0.3">
      <c r="A1045">
        <v>3.7617916666704332E-2</v>
      </c>
      <c r="B1045">
        <v>0</v>
      </c>
    </row>
    <row r="1046" spans="1:2" x14ac:dyDescent="0.3">
      <c r="A1046">
        <v>0.35161812499995904</v>
      </c>
      <c r="B1046">
        <v>-0.3796479500000487</v>
      </c>
    </row>
    <row r="1047" spans="1:2" x14ac:dyDescent="0.3">
      <c r="A1047">
        <v>4.6194374999913634E-2</v>
      </c>
      <c r="B1047">
        <v>-7.3762499999929787E-3</v>
      </c>
    </row>
    <row r="1048" spans="1:2" x14ac:dyDescent="0.3">
      <c r="A1048">
        <v>1.5841708333482529E-2</v>
      </c>
      <c r="B1048">
        <v>4.0336000000024796E-2</v>
      </c>
    </row>
    <row r="1049" spans="1:2" x14ac:dyDescent="0.3">
      <c r="A1049">
        <v>1.6299249999974563E-2</v>
      </c>
      <c r="B1049">
        <v>6.067004999999881E-2</v>
      </c>
    </row>
    <row r="1050" spans="1:2" x14ac:dyDescent="0.3">
      <c r="A1050">
        <v>0.19336330681812797</v>
      </c>
      <c r="B1050">
        <v>-0.33977204999996502</v>
      </c>
    </row>
    <row r="1051" spans="1:2" x14ac:dyDescent="0.3">
      <c r="A1051">
        <v>0.20991006818189817</v>
      </c>
      <c r="B1051">
        <v>-0.38221714999997403</v>
      </c>
    </row>
    <row r="1052" spans="1:2" x14ac:dyDescent="0.3">
      <c r="A1052">
        <v>3.648909090907182E-2</v>
      </c>
      <c r="B1052">
        <v>-1.1573250000083135E-2</v>
      </c>
    </row>
    <row r="1053" spans="1:2" x14ac:dyDescent="0.3">
      <c r="A1053">
        <v>1.6373363636375871E-2</v>
      </c>
      <c r="B1053">
        <v>2.4816299999997682E-2</v>
      </c>
    </row>
    <row r="1054" spans="1:2" x14ac:dyDescent="0.3">
      <c r="A1054">
        <v>0.20966295454536521</v>
      </c>
      <c r="B1054">
        <v>-0.40235314999995353</v>
      </c>
    </row>
    <row r="1055" spans="1:2" x14ac:dyDescent="0.3">
      <c r="A1055">
        <v>3.6317340909135964E-2</v>
      </c>
      <c r="B1055">
        <v>-2.5569450000034522E-2</v>
      </c>
    </row>
    <row r="1056" spans="1:2" x14ac:dyDescent="0.3">
      <c r="A1056">
        <v>8.6210681818101875E-3</v>
      </c>
      <c r="B1056">
        <v>3.8718549999998686E-2</v>
      </c>
    </row>
    <row r="1057" spans="1:2" x14ac:dyDescent="0.3">
      <c r="A1057">
        <v>8.6312045455088082E-3</v>
      </c>
      <c r="B1057">
        <v>3.9543750000007094E-2</v>
      </c>
    </row>
    <row r="1058" spans="1:2" x14ac:dyDescent="0.3">
      <c r="A1058">
        <v>3.634450000004108E-2</v>
      </c>
      <c r="B1058">
        <v>-2.3357749999945554E-2</v>
      </c>
    </row>
    <row r="1059" spans="1:2" x14ac:dyDescent="0.3">
      <c r="A1059">
        <v>8.5339772726911178E-3</v>
      </c>
      <c r="B1059">
        <v>3.1621399999949062E-2</v>
      </c>
    </row>
    <row r="1060" spans="1:2" x14ac:dyDescent="0.3">
      <c r="A1060">
        <v>8.576909090834306E-3</v>
      </c>
      <c r="B1060">
        <v>3.5120450000022174E-2</v>
      </c>
    </row>
    <row r="1061" spans="1:2" x14ac:dyDescent="0.3">
      <c r="A1061">
        <v>8.5068409091491048E-3</v>
      </c>
      <c r="B1061">
        <v>2.9409750000013446E-2</v>
      </c>
    </row>
    <row r="1062" spans="1:2" x14ac:dyDescent="0.3">
      <c r="A1062">
        <v>8.4308409091136127E-3</v>
      </c>
      <c r="B1062">
        <v>2.3217149999936737E-2</v>
      </c>
    </row>
    <row r="1063" spans="1:2" x14ac:dyDescent="0.3">
      <c r="A1063">
        <v>8.4687500000200089E-3</v>
      </c>
      <c r="B1063">
        <v>2.630680000004304E-2</v>
      </c>
    </row>
    <row r="1064" spans="1:2" x14ac:dyDescent="0.3">
      <c r="A1064">
        <v>8.586250000007567E-3</v>
      </c>
      <c r="B1064">
        <v>3.5879700000009507E-2</v>
      </c>
    </row>
    <row r="1065" spans="1:2" x14ac:dyDescent="0.3">
      <c r="A1065">
        <v>8.6024545453255996E-3</v>
      </c>
      <c r="B1065">
        <v>3.7200099999949998E-2</v>
      </c>
    </row>
    <row r="1066" spans="1:2" x14ac:dyDescent="0.3">
      <c r="A1066">
        <v>0.1915735909092291</v>
      </c>
      <c r="B1066">
        <v>-0.39741909999997915</v>
      </c>
    </row>
    <row r="1067" spans="1:2" x14ac:dyDescent="0.3">
      <c r="A1067">
        <v>0.19154881818167269</v>
      </c>
      <c r="B1067">
        <v>-0.39943874999994478</v>
      </c>
    </row>
    <row r="1068" spans="1:2" x14ac:dyDescent="0.3">
      <c r="A1068">
        <v>3.5912999999936801E-2</v>
      </c>
      <c r="B1068">
        <v>-5.8515450000072633E-2</v>
      </c>
    </row>
    <row r="1069" spans="1:2" x14ac:dyDescent="0.3">
      <c r="A1069">
        <v>3.587952272732764E-2</v>
      </c>
      <c r="B1069">
        <v>-6.1243049999916366E-2</v>
      </c>
    </row>
    <row r="1070" spans="1:2" x14ac:dyDescent="0.3">
      <c r="A1070">
        <v>3.5846068181854207E-2</v>
      </c>
      <c r="B1070">
        <v>-6.3970649999987472E-2</v>
      </c>
    </row>
    <row r="1071" spans="1:2" x14ac:dyDescent="0.3">
      <c r="A1071">
        <v>3.5845522727186108E-2</v>
      </c>
      <c r="B1071">
        <v>-6.4012350000098195E-2</v>
      </c>
    </row>
    <row r="1072" spans="1:2" x14ac:dyDescent="0.3">
      <c r="A1072">
        <v>3.5921954545528934E-2</v>
      </c>
      <c r="B1072">
        <v>-5.7786649999911788E-2</v>
      </c>
    </row>
    <row r="1073" spans="1:2" x14ac:dyDescent="0.3">
      <c r="A1073">
        <v>0.15730202272720817</v>
      </c>
      <c r="B1073">
        <v>-0.34388187500007916</v>
      </c>
    </row>
    <row r="1074" spans="1:2" x14ac:dyDescent="0.3">
      <c r="A1074">
        <v>0.20919650000018919</v>
      </c>
      <c r="B1074">
        <v>-0.55044906249997894</v>
      </c>
    </row>
    <row r="1075" spans="1:2" x14ac:dyDescent="0.3">
      <c r="A1075">
        <v>0.19147038636356228</v>
      </c>
      <c r="B1075">
        <v>-0.50728868750002221</v>
      </c>
    </row>
    <row r="1076" spans="1:2" x14ac:dyDescent="0.3">
      <c r="A1076">
        <v>3.5834340909104867E-2</v>
      </c>
      <c r="B1076">
        <v>-8.1155374999980268E-2</v>
      </c>
    </row>
    <row r="1077" spans="1:2" x14ac:dyDescent="0.3">
      <c r="A1077">
        <v>3.5826886363565791E-2</v>
      </c>
      <c r="B1077">
        <v>-8.1915374999994128E-2</v>
      </c>
    </row>
    <row r="1078" spans="1:2" x14ac:dyDescent="0.3">
      <c r="A1078">
        <v>3.58133409090442E-2</v>
      </c>
      <c r="B1078">
        <v>-8.3294812499957516E-2</v>
      </c>
    </row>
    <row r="1079" spans="1:2" x14ac:dyDescent="0.3">
      <c r="A1079">
        <v>3.5815431818264187E-2</v>
      </c>
      <c r="B1079">
        <v>-8.3081312499984961E-2</v>
      </c>
    </row>
    <row r="1080" spans="1:2" x14ac:dyDescent="0.3">
      <c r="A1080">
        <v>8.0917954544474924E-3</v>
      </c>
      <c r="B1080">
        <v>-5.5102500000430155E-3</v>
      </c>
    </row>
    <row r="1081" spans="1:2" x14ac:dyDescent="0.3">
      <c r="A1081">
        <v>3.5863431818370373E-2</v>
      </c>
      <c r="B1081">
        <v>-7.8193499999997584E-2</v>
      </c>
    </row>
    <row r="1082" spans="1:2" x14ac:dyDescent="0.3">
      <c r="A1082">
        <v>0.20915381818167589</v>
      </c>
      <c r="B1082">
        <v>-0.55479556249997586</v>
      </c>
    </row>
    <row r="1083" spans="1:2" x14ac:dyDescent="0.3">
      <c r="A1083">
        <v>0.19145759090906722</v>
      </c>
      <c r="B1083">
        <v>-0.50859006250004768</v>
      </c>
    </row>
    <row r="1084" spans="1:2" x14ac:dyDescent="0.3">
      <c r="A1084">
        <v>8.1005000001823646E-3</v>
      </c>
      <c r="B1084">
        <v>-4.6253125000248474E-3</v>
      </c>
    </row>
    <row r="1085" spans="1:2" x14ac:dyDescent="0.3">
      <c r="A1085">
        <v>3.5812249999935375E-2</v>
      </c>
      <c r="B1085">
        <v>-8.3406687499973486E-2</v>
      </c>
    </row>
    <row r="1086" spans="1:2" x14ac:dyDescent="0.3">
      <c r="A1086">
        <v>0.19139768181821637</v>
      </c>
      <c r="B1086">
        <v>-0.51469074999999975</v>
      </c>
    </row>
    <row r="1087" spans="1:2" x14ac:dyDescent="0.3">
      <c r="A1087">
        <v>3.5805159090841698E-2</v>
      </c>
      <c r="B1087">
        <v>-8.4127624999950967E-2</v>
      </c>
    </row>
    <row r="1088" spans="1:2" x14ac:dyDescent="0.3">
      <c r="A1088">
        <v>3.5880545454574531E-2</v>
      </c>
      <c r="B1088">
        <v>-7.644968750003045E-2</v>
      </c>
    </row>
    <row r="1089" spans="1:2" x14ac:dyDescent="0.3">
      <c r="A1089">
        <v>0.19162829545462046</v>
      </c>
      <c r="B1089">
        <v>-0.49120412499996746</v>
      </c>
    </row>
    <row r="1090" spans="1:2" x14ac:dyDescent="0.3">
      <c r="A1090">
        <v>0.20927365909074069</v>
      </c>
      <c r="B1090">
        <v>-0.5425889374999997</v>
      </c>
    </row>
    <row r="1091" spans="1:2" x14ac:dyDescent="0.3">
      <c r="A1091">
        <v>0.2092322954545125</v>
      </c>
      <c r="B1091">
        <v>-0.54680531250005515</v>
      </c>
    </row>
    <row r="1092" spans="1:2" x14ac:dyDescent="0.3">
      <c r="A1092">
        <v>8.1615454546408728E-3</v>
      </c>
      <c r="B1092">
        <v>1.5951249999943684E-3</v>
      </c>
    </row>
    <row r="1093" spans="1:2" x14ac:dyDescent="0.3">
      <c r="A1093">
        <v>3.5871659090844332E-2</v>
      </c>
      <c r="B1093">
        <v>-9.3764645833289251E-2</v>
      </c>
    </row>
    <row r="1094" spans="1:2" x14ac:dyDescent="0.3">
      <c r="A1094">
        <v>3.5839659090925124E-2</v>
      </c>
      <c r="B1094">
        <v>-0.10748541666669098</v>
      </c>
    </row>
    <row r="1095" spans="1:2" x14ac:dyDescent="0.3">
      <c r="A1095">
        <v>3.5851431818173296E-2</v>
      </c>
      <c r="B1095">
        <v>-0.10588900000004742</v>
      </c>
    </row>
    <row r="1096" spans="1:2" x14ac:dyDescent="0.3">
      <c r="A1096">
        <v>3.5956431818249257E-2</v>
      </c>
      <c r="B1096">
        <v>-9.1626333333238108E-2</v>
      </c>
    </row>
    <row r="1097" spans="1:2" x14ac:dyDescent="0.3">
      <c r="A1097">
        <v>0.2093232499998976</v>
      </c>
      <c r="B1097">
        <v>-0.71671966666667686</v>
      </c>
    </row>
    <row r="1098" spans="1:2" x14ac:dyDescent="0.3">
      <c r="A1098">
        <v>0.20929870454551747</v>
      </c>
      <c r="B1098">
        <v>-0.72005108333337375</v>
      </c>
    </row>
    <row r="1099" spans="1:2" x14ac:dyDescent="0.3">
      <c r="A1099">
        <v>0.20926856818186934</v>
      </c>
      <c r="B1099">
        <v>-0.72043372549023843</v>
      </c>
    </row>
    <row r="1100" spans="1:2" x14ac:dyDescent="0.3">
      <c r="A1100">
        <v>0.19156822727268263</v>
      </c>
      <c r="B1100">
        <v>-0.58508279411762487</v>
      </c>
    </row>
    <row r="1101" spans="1:2" x14ac:dyDescent="0.3">
      <c r="A1101">
        <v>0.2091728181817416</v>
      </c>
      <c r="B1101">
        <v>-0.65042566176464334</v>
      </c>
    </row>
    <row r="1102" spans="1:2" x14ac:dyDescent="0.3">
      <c r="A1102">
        <v>0.20915613636384478</v>
      </c>
      <c r="B1102">
        <v>-0.65242507352945722</v>
      </c>
    </row>
    <row r="1103" spans="1:2" x14ac:dyDescent="0.3">
      <c r="A1103">
        <v>0.20915970454529997</v>
      </c>
      <c r="B1103">
        <v>-0.67284931561084704</v>
      </c>
    </row>
    <row r="1104" spans="1:2" x14ac:dyDescent="0.3">
      <c r="A1104">
        <v>0.20919138636372736</v>
      </c>
      <c r="B1104">
        <v>-0.84764557692312792</v>
      </c>
    </row>
    <row r="1105" spans="1:2" x14ac:dyDescent="0.3">
      <c r="A1105">
        <v>0.20929845454543283</v>
      </c>
      <c r="B1105">
        <v>-0.83086826923067747</v>
      </c>
    </row>
    <row r="1106" spans="1:2" x14ac:dyDescent="0.3">
      <c r="A1106">
        <v>0.20934061363641376</v>
      </c>
      <c r="B1106">
        <v>-0.8516813749999983</v>
      </c>
    </row>
    <row r="1107" spans="1:2" x14ac:dyDescent="0.3">
      <c r="A1107">
        <v>0.20937027272725572</v>
      </c>
      <c r="B1107">
        <v>-1.0655016250000244</v>
      </c>
    </row>
    <row r="1108" spans="1:2" x14ac:dyDescent="0.3">
      <c r="A1108">
        <v>0.20933295454528889</v>
      </c>
      <c r="B1108">
        <v>-1.073101500000007</v>
      </c>
    </row>
    <row r="1109" spans="1:2" x14ac:dyDescent="0.3">
      <c r="A1109">
        <v>3.5959000000048036E-2</v>
      </c>
      <c r="B1109">
        <v>-0.13691887499999211</v>
      </c>
    </row>
    <row r="1110" spans="1:2" x14ac:dyDescent="0.3">
      <c r="A1110">
        <v>0.20923022727288298</v>
      </c>
      <c r="B1110">
        <v>-0.67044023214282333</v>
      </c>
    </row>
    <row r="1111" spans="1:2" x14ac:dyDescent="0.3">
      <c r="A1111">
        <v>0.20924888636363903</v>
      </c>
      <c r="B1111">
        <v>-0.62298700000008012</v>
      </c>
    </row>
    <row r="1112" spans="1:2" x14ac:dyDescent="0.3">
      <c r="A1112">
        <v>3.6080386363437356E-2</v>
      </c>
      <c r="B1112">
        <v>-6.4110499999969761E-2</v>
      </c>
    </row>
    <row r="1113" spans="1:2" x14ac:dyDescent="0.3">
      <c r="A1113">
        <v>0.20944206818194289</v>
      </c>
      <c r="B1113">
        <v>-0.60049971428577464</v>
      </c>
    </row>
    <row r="1114" spans="1:2" x14ac:dyDescent="0.3">
      <c r="A1114">
        <v>0.20942393181826446</v>
      </c>
      <c r="B1114">
        <v>-0.60261157142849697</v>
      </c>
    </row>
    <row r="1115" spans="1:2" x14ac:dyDescent="0.3">
      <c r="A1115">
        <v>0.2093401136362445</v>
      </c>
      <c r="B1115">
        <v>-0.75420778571435676</v>
      </c>
    </row>
    <row r="1116" spans="1:2" x14ac:dyDescent="0.3">
      <c r="A1116">
        <v>3.6003204545522749E-2</v>
      </c>
      <c r="B1116">
        <v>-9.1366874999948777E-2</v>
      </c>
    </row>
    <row r="1117" spans="1:2" x14ac:dyDescent="0.3">
      <c r="A1117">
        <v>3.5977909090888716E-2</v>
      </c>
      <c r="B1117">
        <v>-9.5047767857181498E-2</v>
      </c>
    </row>
    <row r="1118" spans="1:2" x14ac:dyDescent="0.3">
      <c r="A1118">
        <v>3.5949113636434049E-2</v>
      </c>
      <c r="B1118">
        <v>-9.9234464285700597E-2</v>
      </c>
    </row>
    <row r="1119" spans="1:2" x14ac:dyDescent="0.3">
      <c r="A1119">
        <v>3.600781818181531E-2</v>
      </c>
      <c r="B1119">
        <v>-9.0697589285696267E-2</v>
      </c>
    </row>
    <row r="1120" spans="1:2" x14ac:dyDescent="0.3">
      <c r="A1120">
        <v>3.6165204545341112E-2</v>
      </c>
      <c r="B1120">
        <v>-6.7793928571404649E-2</v>
      </c>
    </row>
    <row r="1121" spans="1:2" x14ac:dyDescent="0.3">
      <c r="A1121">
        <v>0.20964113636364345</v>
      </c>
      <c r="B1121">
        <v>-0.72166044642858651</v>
      </c>
    </row>
    <row r="1122" spans="1:2" x14ac:dyDescent="0.3">
      <c r="A1122">
        <v>1.1246363635564194E-3</v>
      </c>
      <c r="B1122">
        <v>0.11542401785709444</v>
      </c>
    </row>
    <row r="1123" spans="1:2" x14ac:dyDescent="0.3">
      <c r="A1123">
        <v>1.084863636378941E-3</v>
      </c>
      <c r="B1123">
        <v>0.10963482142858538</v>
      </c>
    </row>
    <row r="1124" spans="1:2" x14ac:dyDescent="0.3">
      <c r="A1124">
        <v>-0.17225884090908039</v>
      </c>
      <c r="B1124">
        <v>0.78274044642864737</v>
      </c>
    </row>
    <row r="1125" spans="1:2" x14ac:dyDescent="0.3">
      <c r="A1125">
        <v>-0.1723654545453428</v>
      </c>
      <c r="B1125">
        <v>0.76722562499992364</v>
      </c>
    </row>
    <row r="1126" spans="1:2" x14ac:dyDescent="0.3">
      <c r="A1126">
        <v>-0.1724782045455413</v>
      </c>
      <c r="B1126">
        <v>0.62065358928578007</v>
      </c>
    </row>
    <row r="1127" spans="1:2" x14ac:dyDescent="0.3">
      <c r="A1127">
        <v>-0.17244159090910216</v>
      </c>
      <c r="B1127">
        <v>0.60491935714287592</v>
      </c>
    </row>
    <row r="1128" spans="1:2" x14ac:dyDescent="0.3">
      <c r="A1128">
        <v>-0.17237368181804413</v>
      </c>
      <c r="B1128">
        <v>0.61282342857134608</v>
      </c>
    </row>
    <row r="1129" spans="1:2" x14ac:dyDescent="0.3">
      <c r="A1129">
        <v>-1.6730318181998882E-2</v>
      </c>
      <c r="B1129">
        <v>0.12667078571428192</v>
      </c>
    </row>
    <row r="1130" spans="1:2" x14ac:dyDescent="0.3">
      <c r="A1130">
        <v>8.9838636381500692E-4</v>
      </c>
      <c r="B1130">
        <v>6.6002714285787079E-2</v>
      </c>
    </row>
    <row r="1131" spans="1:2" x14ac:dyDescent="0.3">
      <c r="A1131">
        <v>8.65750000002663E-4</v>
      </c>
      <c r="B1131">
        <v>6.2204999999948996E-2</v>
      </c>
    </row>
    <row r="1132" spans="1:2" x14ac:dyDescent="0.3">
      <c r="A1132">
        <v>-0.17248349999999846</v>
      </c>
      <c r="B1132">
        <v>0.67004683928576014</v>
      </c>
    </row>
    <row r="1133" spans="1:2" x14ac:dyDescent="0.3">
      <c r="A1133">
        <v>-1.694568181824252E-2</v>
      </c>
      <c r="B1133">
        <v>0.17780025000001842</v>
      </c>
    </row>
    <row r="1134" spans="1:2" x14ac:dyDescent="0.3">
      <c r="A1134">
        <v>-1.6986000000088097E-2</v>
      </c>
      <c r="B1134">
        <v>0.16958762499996283</v>
      </c>
    </row>
    <row r="1135" spans="1:2" x14ac:dyDescent="0.3">
      <c r="A1135">
        <v>-0.17252965909096929</v>
      </c>
      <c r="B1135">
        <v>1.0406703749999906</v>
      </c>
    </row>
    <row r="1136" spans="1:2" x14ac:dyDescent="0.3">
      <c r="A1136">
        <v>-0.1723315227270632</v>
      </c>
      <c r="B1136">
        <v>1.0504696442308159</v>
      </c>
    </row>
    <row r="1137" spans="1:2" x14ac:dyDescent="0.3">
      <c r="A1137">
        <v>-1.6618909090993839E-2</v>
      </c>
      <c r="B1137">
        <v>0.18797471153845891</v>
      </c>
    </row>
    <row r="1138" spans="1:2" x14ac:dyDescent="0.3">
      <c r="A1138">
        <v>9.6868181822173938E-4</v>
      </c>
      <c r="B1138">
        <v>9.9863846153766644E-2</v>
      </c>
    </row>
    <row r="1139" spans="1:2" x14ac:dyDescent="0.3">
      <c r="A1139">
        <v>8.8672727270022733E-4</v>
      </c>
      <c r="B1139">
        <v>8.7021057692368231E-2</v>
      </c>
    </row>
    <row r="1140" spans="1:2" x14ac:dyDescent="0.3">
      <c r="A1140">
        <v>-0.17247077272736533</v>
      </c>
      <c r="B1140">
        <v>0.80974259615379651</v>
      </c>
    </row>
    <row r="1141" spans="1:2" x14ac:dyDescent="0.3">
      <c r="A1141">
        <v>7.3922727278841194E-4</v>
      </c>
      <c r="B1141">
        <v>6.3912115384596291E-2</v>
      </c>
    </row>
    <row r="1142" spans="1:2" x14ac:dyDescent="0.3">
      <c r="A1142">
        <v>7.0529545450881415E-4</v>
      </c>
      <c r="B1142">
        <v>5.8592115384612953E-2</v>
      </c>
    </row>
    <row r="1143" spans="1:2" x14ac:dyDescent="0.3">
      <c r="A1143">
        <v>-0.15897552272713256</v>
      </c>
      <c r="B1143">
        <v>0.74107980769235837</v>
      </c>
    </row>
    <row r="1144" spans="1:2" x14ac:dyDescent="0.3">
      <c r="A1144">
        <v>-0.17240420454550076</v>
      </c>
      <c r="B1144">
        <v>0.70953121606339664</v>
      </c>
    </row>
    <row r="1145" spans="1:2" x14ac:dyDescent="0.3">
      <c r="A1145">
        <v>-1.6727659090975067E-2</v>
      </c>
      <c r="B1145">
        <v>0.13071419117636651</v>
      </c>
    </row>
    <row r="1146" spans="1:2" x14ac:dyDescent="0.3">
      <c r="A1146">
        <v>9.1190909097349504E-4</v>
      </c>
      <c r="B1146">
        <v>6.9564926470661703E-2</v>
      </c>
    </row>
    <row r="1147" spans="1:2" x14ac:dyDescent="0.3">
      <c r="A1147">
        <v>8.3420454529914423E-4</v>
      </c>
      <c r="B1147">
        <v>6.025235294112008E-2</v>
      </c>
    </row>
    <row r="1148" spans="1:2" x14ac:dyDescent="0.3">
      <c r="A1148">
        <v>-0.17250393181802792</v>
      </c>
      <c r="B1148">
        <v>0.61524205882358274</v>
      </c>
    </row>
    <row r="1149" spans="1:2" x14ac:dyDescent="0.3">
      <c r="A1149">
        <v>7.1777272728468233E-4</v>
      </c>
      <c r="B1149">
        <v>4.6299558823534426E-2</v>
      </c>
    </row>
    <row r="1150" spans="1:2" x14ac:dyDescent="0.3">
      <c r="A1150">
        <v>6.6204545441905793E-4</v>
      </c>
      <c r="B1150">
        <v>3.962507352935063E-2</v>
      </c>
    </row>
    <row r="1151" spans="1:2" x14ac:dyDescent="0.3">
      <c r="A1151">
        <v>7.1086363641370554E-4</v>
      </c>
      <c r="B1151">
        <v>4.5473235294139158E-2</v>
      </c>
    </row>
    <row r="1152" spans="1:2" x14ac:dyDescent="0.3">
      <c r="A1152">
        <v>-0.17234320454554108</v>
      </c>
      <c r="B1152">
        <v>0.63450264705886639</v>
      </c>
    </row>
    <row r="1153" spans="1:2" x14ac:dyDescent="0.3">
      <c r="A1153">
        <v>1.0323409092052316E-3</v>
      </c>
      <c r="B1153">
        <v>8.3994485294056176E-2</v>
      </c>
    </row>
    <row r="1154" spans="1:2" x14ac:dyDescent="0.3">
      <c r="A1154">
        <v>9.3790909090785135E-4</v>
      </c>
      <c r="B1154">
        <v>7.2679632353015222E-2</v>
      </c>
    </row>
    <row r="1155" spans="1:2" x14ac:dyDescent="0.3">
      <c r="A1155">
        <v>8.6629545444338873E-4</v>
      </c>
      <c r="B1155">
        <v>6.4098161764718498E-2</v>
      </c>
    </row>
    <row r="1156" spans="1:2" x14ac:dyDescent="0.3">
      <c r="A1156">
        <v>-1.685684090898576E-2</v>
      </c>
      <c r="B1156">
        <v>0.11523580882351325</v>
      </c>
    </row>
    <row r="1157" spans="1:2" x14ac:dyDescent="0.3">
      <c r="A1157">
        <v>8.0556818170407496E-4</v>
      </c>
      <c r="B1157">
        <v>5.6819852941089266E-2</v>
      </c>
    </row>
    <row r="1158" spans="1:2" x14ac:dyDescent="0.3">
      <c r="A1158">
        <v>8.1456818202241266E-4</v>
      </c>
      <c r="B1158">
        <v>5.7900441176570894E-2</v>
      </c>
    </row>
    <row r="1159" spans="1:2" x14ac:dyDescent="0.3">
      <c r="A1159">
        <v>8.3154545450270234E-4</v>
      </c>
      <c r="B1159">
        <v>6.1525088235271141E-2</v>
      </c>
    </row>
    <row r="1160" spans="1:2" x14ac:dyDescent="0.3">
      <c r="A1160">
        <v>-1.6707772727386327E-2</v>
      </c>
      <c r="B1160">
        <v>0.15084433333333891</v>
      </c>
    </row>
    <row r="1161" spans="1:2" x14ac:dyDescent="0.3">
      <c r="A1161">
        <v>1.0193409091243666E-3</v>
      </c>
      <c r="B1161">
        <v>9.3428749999930005E-2</v>
      </c>
    </row>
    <row r="1162" spans="1:2" x14ac:dyDescent="0.3">
      <c r="A1162">
        <v>9.4454545455846528E-4</v>
      </c>
      <c r="B1162">
        <v>8.3270749999996951E-2</v>
      </c>
    </row>
    <row r="1163" spans="1:2" x14ac:dyDescent="0.3">
      <c r="A1163">
        <v>9.3843181821284816E-4</v>
      </c>
      <c r="B1163">
        <v>8.2442333333347051E-2</v>
      </c>
    </row>
    <row r="1164" spans="1:2" x14ac:dyDescent="0.3">
      <c r="A1164">
        <v>9.3870454543321102E-4</v>
      </c>
      <c r="B1164">
        <v>8.2478333333369847E-2</v>
      </c>
    </row>
    <row r="1165" spans="1:2" x14ac:dyDescent="0.3">
      <c r="A1165">
        <v>-1.6826863636424605E-2</v>
      </c>
      <c r="B1165">
        <v>0.13467100000002574</v>
      </c>
    </row>
    <row r="1166" spans="1:2" x14ac:dyDescent="0.3">
      <c r="A1166">
        <v>7.816818181254348E-4</v>
      </c>
      <c r="B1166">
        <v>6.1153833333264629E-2</v>
      </c>
    </row>
    <row r="1167" spans="1:2" x14ac:dyDescent="0.3">
      <c r="A1167">
        <v>-1.6834545454457839E-2</v>
      </c>
      <c r="B1167">
        <v>0.13362641666674335</v>
      </c>
    </row>
    <row r="1168" spans="1:2" x14ac:dyDescent="0.3">
      <c r="A1168">
        <v>-0.20008009090906853</v>
      </c>
      <c r="B1168">
        <v>0.82073099999990973</v>
      </c>
    </row>
    <row r="1169" spans="1:2" x14ac:dyDescent="0.3">
      <c r="A1169">
        <v>9.8061363632950815E-4</v>
      </c>
      <c r="B1169">
        <v>8.8169583333410628E-2</v>
      </c>
    </row>
    <row r="1170" spans="1:2" x14ac:dyDescent="0.3">
      <c r="A1170">
        <v>9.3445454558604979E-4</v>
      </c>
      <c r="B1170">
        <v>8.1902000000013686E-2</v>
      </c>
    </row>
    <row r="1171" spans="1:2" x14ac:dyDescent="0.3">
      <c r="A1171">
        <v>8.8220454540532955E-4</v>
      </c>
      <c r="B1171">
        <v>7.4805833333243754E-2</v>
      </c>
    </row>
    <row r="1172" spans="1:2" x14ac:dyDescent="0.3">
      <c r="A1172">
        <v>-0.17245909090911482</v>
      </c>
      <c r="B1172">
        <v>0.67726052083332888</v>
      </c>
    </row>
    <row r="1173" spans="1:2" x14ac:dyDescent="0.3">
      <c r="A1173">
        <v>-0.17252806818191857</v>
      </c>
      <c r="B1173">
        <v>0.52049725000006219</v>
      </c>
    </row>
    <row r="1174" spans="1:2" x14ac:dyDescent="0.3">
      <c r="A1174">
        <v>-0.17254768181805957</v>
      </c>
      <c r="B1174">
        <v>0.51849818749997212</v>
      </c>
    </row>
    <row r="1175" spans="1:2" x14ac:dyDescent="0.3">
      <c r="A1175">
        <v>-0.17239040909089454</v>
      </c>
      <c r="B1175">
        <v>0.53451843749996897</v>
      </c>
    </row>
    <row r="1176" spans="1:2" x14ac:dyDescent="0.3">
      <c r="A1176">
        <v>-0.17188190909087098</v>
      </c>
      <c r="B1176">
        <v>0.58630768750003881</v>
      </c>
    </row>
    <row r="1177" spans="1:2" x14ac:dyDescent="0.3">
      <c r="A1177">
        <v>1.3683863635378657E-3</v>
      </c>
      <c r="B1177">
        <v>0.1056242500000053</v>
      </c>
    </row>
    <row r="1178" spans="1:2" x14ac:dyDescent="0.3">
      <c r="A1178">
        <v>8.7538181817308214E-3</v>
      </c>
      <c r="B1178">
        <v>6.1917375000007269E-2</v>
      </c>
    </row>
    <row r="1179" spans="1:2" x14ac:dyDescent="0.3">
      <c r="A1179">
        <v>8.5924090910793893E-3</v>
      </c>
      <c r="B1179">
        <v>4.547762499998953E-2</v>
      </c>
    </row>
    <row r="1180" spans="1:2" x14ac:dyDescent="0.3">
      <c r="A1180">
        <v>8.5178409090076457E-3</v>
      </c>
      <c r="B1180">
        <v>-1.1393187499947999E-2</v>
      </c>
    </row>
    <row r="1181" spans="1:2" x14ac:dyDescent="0.3">
      <c r="A1181">
        <v>8.4880909091680223E-3</v>
      </c>
      <c r="B1181">
        <v>3.4854124999924352E-2</v>
      </c>
    </row>
    <row r="1182" spans="1:2" x14ac:dyDescent="0.3">
      <c r="A1182">
        <v>8.4516136362253746E-3</v>
      </c>
      <c r="B1182">
        <v>3.113593750003929E-2</v>
      </c>
    </row>
    <row r="1183" spans="1:2" x14ac:dyDescent="0.3">
      <c r="A1183">
        <v>8.567113636445356E-3</v>
      </c>
      <c r="B1183">
        <v>4.2901375000042208E-2</v>
      </c>
    </row>
    <row r="1184" spans="1:2" x14ac:dyDescent="0.3">
      <c r="A1184">
        <v>8.7235681817219302E-3</v>
      </c>
      <c r="B1184">
        <v>5.8836624999912601E-2</v>
      </c>
    </row>
    <row r="1185" spans="1:2" x14ac:dyDescent="0.3">
      <c r="A1185">
        <v>8.9100000000144064E-3</v>
      </c>
      <c r="B1185">
        <v>7.7826000000072781E-2</v>
      </c>
    </row>
    <row r="1186" spans="1:2" x14ac:dyDescent="0.3">
      <c r="A1186">
        <v>9.1394772728108364E-3</v>
      </c>
      <c r="B1186">
        <v>0.10119756249991951</v>
      </c>
    </row>
    <row r="1187" spans="1:2" x14ac:dyDescent="0.3">
      <c r="A1187">
        <v>9.1327045454363542E-3</v>
      </c>
      <c r="B1187">
        <v>0.1005070625000144</v>
      </c>
    </row>
    <row r="1188" spans="1:2" x14ac:dyDescent="0.3">
      <c r="A1188">
        <v>8.9532954546029941E-3</v>
      </c>
      <c r="B1188">
        <v>8.2234749999997803E-2</v>
      </c>
    </row>
    <row r="1189" spans="1:2" x14ac:dyDescent="0.3">
      <c r="A1189">
        <v>8.8156136362158577E-3</v>
      </c>
      <c r="B1189">
        <v>6.8211750000045868E-2</v>
      </c>
    </row>
    <row r="1190" spans="1:2" x14ac:dyDescent="0.3">
      <c r="A1190">
        <v>8.7603181818849407E-3</v>
      </c>
      <c r="B1190">
        <v>6.2581375000036132E-2</v>
      </c>
    </row>
    <row r="1191" spans="1:2" x14ac:dyDescent="0.3">
      <c r="A1191">
        <v>8.6928181817711447E-3</v>
      </c>
      <c r="B1191">
        <v>5.5702687500001957E-2</v>
      </c>
    </row>
    <row r="1192" spans="1:2" x14ac:dyDescent="0.3">
      <c r="A1192">
        <v>8.6667045454760228E-3</v>
      </c>
      <c r="B1192">
        <v>5.3046749999907661E-2</v>
      </c>
    </row>
    <row r="1193" spans="1:2" x14ac:dyDescent="0.3">
      <c r="A1193">
        <v>8.711318181894967E-3</v>
      </c>
      <c r="B1193">
        <v>5.7588375000023007E-2</v>
      </c>
    </row>
    <row r="1194" spans="1:2" x14ac:dyDescent="0.3">
      <c r="A1194">
        <v>8.6440454545027023E-3</v>
      </c>
      <c r="B1194">
        <v>5.0736187499978769E-2</v>
      </c>
    </row>
    <row r="1195" spans="1:2" x14ac:dyDescent="0.3">
      <c r="A1195">
        <v>8.6093636364239501E-3</v>
      </c>
      <c r="B1195">
        <v>4.7203875000036533E-2</v>
      </c>
    </row>
    <row r="1196" spans="1:2" x14ac:dyDescent="0.3">
      <c r="A1196">
        <v>8.5665909091403591E-3</v>
      </c>
      <c r="B1196">
        <v>-6.4266875000384971E-3</v>
      </c>
    </row>
    <row r="1197" spans="1:2" x14ac:dyDescent="0.3">
      <c r="A1197">
        <v>8.4917499998482526E-3</v>
      </c>
      <c r="B1197">
        <v>3.5225937500058535E-2</v>
      </c>
    </row>
    <row r="1198" spans="1:2" x14ac:dyDescent="0.3">
      <c r="A1198">
        <v>8.4596818182944844E-3</v>
      </c>
      <c r="B1198">
        <v>3.1959249999999884E-2</v>
      </c>
    </row>
    <row r="1199" spans="1:2" x14ac:dyDescent="0.3">
      <c r="A1199">
        <v>8.4880909089406487E-3</v>
      </c>
      <c r="B1199">
        <v>3.4854124999924352E-2</v>
      </c>
    </row>
    <row r="1200" spans="1:2" x14ac:dyDescent="0.3">
      <c r="A1200">
        <v>8.6401363637378381E-3</v>
      </c>
      <c r="B1200">
        <v>1.0628125000948785E-3</v>
      </c>
    </row>
    <row r="1201" spans="1:2" x14ac:dyDescent="0.3">
      <c r="A1201">
        <v>8.6497727272671909E-3</v>
      </c>
      <c r="B1201">
        <v>5.1320499999974345E-2</v>
      </c>
    </row>
    <row r="1202" spans="1:2" x14ac:dyDescent="0.3">
      <c r="A1202">
        <v>8.6140454545784451E-3</v>
      </c>
      <c r="B1202">
        <v>4.7681937499987725E-2</v>
      </c>
    </row>
    <row r="1203" spans="1:2" x14ac:dyDescent="0.3">
      <c r="A1203">
        <v>8.5446818181935669E-3</v>
      </c>
      <c r="B1203">
        <v>4.0617375000010725E-2</v>
      </c>
    </row>
    <row r="1204" spans="1:2" x14ac:dyDescent="0.3">
      <c r="A1204">
        <v>8.505318181732946E-3</v>
      </c>
      <c r="B1204">
        <v>-1.2667999999962376E-2</v>
      </c>
    </row>
    <row r="1205" spans="1:2" x14ac:dyDescent="0.3">
      <c r="A1205">
        <v>8.4249999999883585E-3</v>
      </c>
      <c r="B1205">
        <v>2.8426999999965119E-2</v>
      </c>
    </row>
    <row r="1206" spans="1:2" x14ac:dyDescent="0.3">
      <c r="A1206">
        <v>8.3569545454338368E-3</v>
      </c>
      <c r="B1206">
        <v>2.1495125000001281E-2</v>
      </c>
    </row>
    <row r="1207" spans="1:2" x14ac:dyDescent="0.3">
      <c r="A1207">
        <v>8.4142954547132831E-3</v>
      </c>
      <c r="B1207">
        <v>2.7338062500007254E-2</v>
      </c>
    </row>
    <row r="1208" spans="1:2" x14ac:dyDescent="0.3">
      <c r="A1208">
        <v>8.634136363525613E-3</v>
      </c>
      <c r="B1208">
        <v>4.9726937499940504E-2</v>
      </c>
    </row>
    <row r="1209" spans="1:2" x14ac:dyDescent="0.3">
      <c r="A1209">
        <v>8.6166590908760554E-3</v>
      </c>
      <c r="B1209">
        <v>4.7947562499984997E-2</v>
      </c>
    </row>
    <row r="1210" spans="1:2" x14ac:dyDescent="0.3">
      <c r="A1210">
        <v>8.5319090910616069E-3</v>
      </c>
      <c r="B1210">
        <v>3.9316000000098938E-2</v>
      </c>
    </row>
    <row r="1211" spans="1:2" x14ac:dyDescent="0.3">
      <c r="A1211">
        <v>8.4581136361521203E-3</v>
      </c>
      <c r="B1211">
        <v>3.1799874999933309E-2</v>
      </c>
    </row>
    <row r="1212" spans="1:2" x14ac:dyDescent="0.3">
      <c r="A1212">
        <v>8.4096136365587881E-3</v>
      </c>
      <c r="B1212">
        <v>2.6860000000056061E-2</v>
      </c>
    </row>
    <row r="1213" spans="1:2" x14ac:dyDescent="0.3">
      <c r="A1213">
        <v>8.3222727271277108E-3</v>
      </c>
      <c r="B1213">
        <v>1.7962874999966516E-2</v>
      </c>
    </row>
    <row r="1214" spans="1:2" x14ac:dyDescent="0.3">
      <c r="A1214">
        <v>3.6030204545568267E-2</v>
      </c>
      <c r="B1214">
        <v>-6.1207062499988751E-2</v>
      </c>
    </row>
    <row r="1215" spans="1:2" x14ac:dyDescent="0.3">
      <c r="A1215">
        <v>8.3587727272060874E-3</v>
      </c>
      <c r="B1215">
        <v>2.1681062499965265E-2</v>
      </c>
    </row>
    <row r="1216" spans="1:2" x14ac:dyDescent="0.3">
      <c r="A1216">
        <v>8.5462500001085573E-3</v>
      </c>
      <c r="B1216">
        <v>4.0776687500056141E-2</v>
      </c>
    </row>
    <row r="1217" spans="1:2" x14ac:dyDescent="0.3">
      <c r="A1217">
        <v>8.5590227272405173E-3</v>
      </c>
      <c r="B1217">
        <v>4.2078124999989086E-2</v>
      </c>
    </row>
    <row r="1218" spans="1:2" x14ac:dyDescent="0.3">
      <c r="A1218">
        <v>8.517045454482286E-3</v>
      </c>
      <c r="B1218">
        <v>3.7802124999984699E-2</v>
      </c>
    </row>
    <row r="1219" spans="1:2" x14ac:dyDescent="0.3">
      <c r="A1219">
        <v>8.4521363635303715E-3</v>
      </c>
      <c r="B1219">
        <v>3.1189062499947795E-2</v>
      </c>
    </row>
    <row r="1220" spans="1:2" x14ac:dyDescent="0.3">
      <c r="A1220">
        <v>8.3973636365044513E-3</v>
      </c>
      <c r="B1220">
        <v>2.561175000005278E-2</v>
      </c>
    </row>
    <row r="1221" spans="1:2" x14ac:dyDescent="0.3">
      <c r="A1221">
        <v>8.3206818180769915E-3</v>
      </c>
      <c r="B1221">
        <v>1.7803500000013628E-2</v>
      </c>
    </row>
    <row r="1222" spans="1:2" x14ac:dyDescent="0.3">
      <c r="A1222">
        <v>0.20930599999996957</v>
      </c>
      <c r="B1222">
        <v>-0.53929743750006764</v>
      </c>
    </row>
    <row r="1223" spans="1:2" x14ac:dyDescent="0.3">
      <c r="A1223">
        <v>8.3381590909539227E-3</v>
      </c>
      <c r="B1223">
        <v>1.9582875000082822E-2</v>
      </c>
    </row>
    <row r="1224" spans="1:2" x14ac:dyDescent="0.3">
      <c r="A1224">
        <v>8.5089772728679236E-3</v>
      </c>
      <c r="B1224">
        <v>3.6978874999931577E-2</v>
      </c>
    </row>
    <row r="1225" spans="1:2" x14ac:dyDescent="0.3">
      <c r="A1225">
        <v>8.5196363636441674E-3</v>
      </c>
      <c r="B1225">
        <v>3.8067687500074499E-2</v>
      </c>
    </row>
    <row r="1226" spans="1:2" x14ac:dyDescent="0.3">
      <c r="A1226">
        <v>8.5087045454201871E-3</v>
      </c>
      <c r="B1226">
        <v>3.6952312499920481E-2</v>
      </c>
    </row>
    <row r="1227" spans="1:2" x14ac:dyDescent="0.3">
      <c r="A1227">
        <v>8.4672499999669526E-3</v>
      </c>
      <c r="B1227">
        <v>3.2729437500051972E-2</v>
      </c>
    </row>
    <row r="1228" spans="1:2" x14ac:dyDescent="0.3">
      <c r="A1228">
        <v>8.4218863635214802E-3</v>
      </c>
      <c r="B1228">
        <v>-2.1166750000020329E-2</v>
      </c>
    </row>
    <row r="1229" spans="1:2" x14ac:dyDescent="0.3">
      <c r="A1229">
        <v>8.3569318182981078E-3</v>
      </c>
      <c r="B1229">
        <v>2.1495125000001281E-2</v>
      </c>
    </row>
    <row r="1230" spans="1:2" x14ac:dyDescent="0.3">
      <c r="A1230">
        <v>8.3039999999527936E-3</v>
      </c>
      <c r="B1230">
        <v>1.6103749999956563E-2</v>
      </c>
    </row>
    <row r="1231" spans="1:2" x14ac:dyDescent="0.3">
      <c r="A1231">
        <v>8.4010227271846816E-3</v>
      </c>
      <c r="B1231">
        <v>-2.3291437500006396E-2</v>
      </c>
    </row>
    <row r="1232" spans="1:2" x14ac:dyDescent="0.3">
      <c r="A1232">
        <v>8.5585000001628941E-3</v>
      </c>
      <c r="B1232">
        <v>-0.40001649999999245</v>
      </c>
    </row>
    <row r="1233" spans="1:2" x14ac:dyDescent="0.3">
      <c r="A1233">
        <v>8.5467727271861804E-3</v>
      </c>
      <c r="B1233">
        <v>4.0829812500078333E-2</v>
      </c>
    </row>
    <row r="1234" spans="1:2" x14ac:dyDescent="0.3">
      <c r="A1234">
        <v>8.9286818181335548E-3</v>
      </c>
      <c r="B1234">
        <v>7.9726875000005748E-2</v>
      </c>
    </row>
    <row r="1235" spans="1:2" x14ac:dyDescent="0.3">
      <c r="A1235">
        <v>8.8761136364610138E-3</v>
      </c>
      <c r="B1235">
        <v>7.4374250000005304E-2</v>
      </c>
    </row>
    <row r="1236" spans="1:2" x14ac:dyDescent="0.3">
      <c r="A1236">
        <v>8.8116818180878909E-3</v>
      </c>
      <c r="B1236">
        <v>6.7810374999908163E-2</v>
      </c>
    </row>
    <row r="1237" spans="1:2" x14ac:dyDescent="0.3">
      <c r="A1237">
        <v>8.723068181780036E-3</v>
      </c>
      <c r="B1237">
        <v>5.8785187500006941E-2</v>
      </c>
    </row>
    <row r="1238" spans="1:2" x14ac:dyDescent="0.3">
      <c r="A1238">
        <v>8.6447954547566042E-3</v>
      </c>
      <c r="B1238">
        <v>5.0814812499993423E-2</v>
      </c>
    </row>
    <row r="1239" spans="1:2" x14ac:dyDescent="0.3">
      <c r="A1239">
        <v>8.7526136362612306E-3</v>
      </c>
      <c r="B1239">
        <v>6.1793625000063912E-2</v>
      </c>
    </row>
    <row r="1240" spans="1:2" x14ac:dyDescent="0.3">
      <c r="A1240">
        <v>8.9467045454512117E-3</v>
      </c>
      <c r="B1240">
        <v>8.1563125000002401E-2</v>
      </c>
    </row>
    <row r="1241" spans="1:2" x14ac:dyDescent="0.3">
      <c r="A1241">
        <v>9.1051136364512786E-3</v>
      </c>
      <c r="B1241">
        <v>9.7699250000005122E-2</v>
      </c>
    </row>
    <row r="1242" spans="1:2" x14ac:dyDescent="0.3">
      <c r="A1242">
        <v>9.0357045453401952E-3</v>
      </c>
      <c r="B1242">
        <v>9.0627437499961161E-2</v>
      </c>
    </row>
    <row r="1243" spans="1:2" x14ac:dyDescent="0.3">
      <c r="A1243">
        <v>8.9156363637812319E-3</v>
      </c>
      <c r="B1243">
        <v>7.8398500000048443E-2</v>
      </c>
    </row>
    <row r="1244" spans="1:2" x14ac:dyDescent="0.3">
      <c r="A1244">
        <v>8.8385227272738121E-3</v>
      </c>
      <c r="B1244">
        <v>7.054531249991669E-2</v>
      </c>
    </row>
    <row r="1245" spans="1:2" x14ac:dyDescent="0.3">
      <c r="A1245">
        <v>8.7165454544901877E-3</v>
      </c>
      <c r="B1245">
        <v>5.8121000000028289E-2</v>
      </c>
    </row>
    <row r="1246" spans="1:2" x14ac:dyDescent="0.3">
      <c r="A1246">
        <v>8.6528636363709666E-3</v>
      </c>
      <c r="B1246">
        <v>5.1635312500025066E-2</v>
      </c>
    </row>
    <row r="1247" spans="1:2" x14ac:dyDescent="0.3">
      <c r="A1247">
        <v>8.7587272726068477E-3</v>
      </c>
      <c r="B1247">
        <v>6.2418687499985026E-2</v>
      </c>
    </row>
    <row r="1248" spans="1:2" x14ac:dyDescent="0.3">
      <c r="A1248">
        <v>8.9144772728104726E-3</v>
      </c>
      <c r="B1248">
        <v>7.8281250000031832E-2</v>
      </c>
    </row>
    <row r="1249" spans="1:2" x14ac:dyDescent="0.3">
      <c r="A1249">
        <v>8.9305909091308422E-3</v>
      </c>
      <c r="B1249">
        <v>7.9922249999981432E-2</v>
      </c>
    </row>
    <row r="1250" spans="1:2" x14ac:dyDescent="0.3">
      <c r="A1250">
        <v>8.885727272627264E-3</v>
      </c>
      <c r="B1250">
        <v>7.5350999999955093E-2</v>
      </c>
    </row>
    <row r="1251" spans="1:2" x14ac:dyDescent="0.3">
      <c r="A1251">
        <v>8.8308409090132045E-3</v>
      </c>
      <c r="B1251">
        <v>6.9763875000035114E-2</v>
      </c>
    </row>
    <row r="1252" spans="1:2" x14ac:dyDescent="0.3">
      <c r="A1252">
        <v>8.8216590909269144E-3</v>
      </c>
      <c r="B1252">
        <v>6.8826250000029177E-2</v>
      </c>
    </row>
    <row r="1253" spans="1:2" x14ac:dyDescent="0.3">
      <c r="A1253">
        <v>8.7272727273557393E-3</v>
      </c>
      <c r="B1253">
        <v>5.921493749997353E-2</v>
      </c>
    </row>
    <row r="1254" spans="1:2" x14ac:dyDescent="0.3">
      <c r="A1254">
        <v>8.6321590908937651E-3</v>
      </c>
      <c r="B1254">
        <v>4.9525562499979969E-2</v>
      </c>
    </row>
    <row r="1255" spans="1:2" x14ac:dyDescent="0.3">
      <c r="A1255">
        <v>8.7426363636495807E-3</v>
      </c>
      <c r="B1255">
        <v>6.0777750000056585E-2</v>
      </c>
    </row>
    <row r="1256" spans="1:2" x14ac:dyDescent="0.3">
      <c r="A1256">
        <v>8.8158863636635942E-3</v>
      </c>
      <c r="B1256">
        <v>6.8240187500009597E-2</v>
      </c>
    </row>
    <row r="1257" spans="1:2" x14ac:dyDescent="0.3">
      <c r="A1257">
        <v>8.8212727273457858E-3</v>
      </c>
      <c r="B1257">
        <v>6.8787187499992797E-2</v>
      </c>
    </row>
    <row r="1258" spans="1:2" x14ac:dyDescent="0.3">
      <c r="A1258">
        <v>8.8078181818218582E-3</v>
      </c>
      <c r="B1258">
        <v>6.2630962499952147E-2</v>
      </c>
    </row>
    <row r="1259" spans="1:2" x14ac:dyDescent="0.3">
      <c r="A1259">
        <v>8.7821590907424252E-3</v>
      </c>
      <c r="B1259">
        <v>5.184159999998883E-2</v>
      </c>
    </row>
    <row r="1260" spans="1:2" x14ac:dyDescent="0.3">
      <c r="A1260">
        <v>8.7403181819354359E-3</v>
      </c>
      <c r="B1260">
        <v>4.8434700000029807E-2</v>
      </c>
    </row>
    <row r="1261" spans="1:2" x14ac:dyDescent="0.3">
      <c r="A1261">
        <v>8.6666818181129202E-3</v>
      </c>
      <c r="B1261">
        <v>4.2433449999975892E-2</v>
      </c>
    </row>
    <row r="1262" spans="1:2" x14ac:dyDescent="0.3">
      <c r="A1262">
        <v>8.5734545455125044E-3</v>
      </c>
      <c r="B1262">
        <v>3.4838199999967401E-2</v>
      </c>
    </row>
    <row r="1263" spans="1:2" x14ac:dyDescent="0.3">
      <c r="A1263">
        <v>8.6079772727316595E-3</v>
      </c>
      <c r="B1263">
        <v>3.7651250000067193E-2</v>
      </c>
    </row>
    <row r="1264" spans="1:2" x14ac:dyDescent="0.3">
      <c r="A1264">
        <v>8.7959545453486498E-3</v>
      </c>
      <c r="B1264">
        <v>5.2966849999961596E-2</v>
      </c>
    </row>
    <row r="1265" spans="1:2" x14ac:dyDescent="0.3">
      <c r="A1265">
        <v>8.8243181819507299E-3</v>
      </c>
      <c r="B1265">
        <v>5.5279799999993884E-2</v>
      </c>
    </row>
    <row r="1266" spans="1:2" x14ac:dyDescent="0.3">
      <c r="A1266">
        <v>8.8166818181889539E-3</v>
      </c>
      <c r="B1266">
        <v>5.4654649999974936E-2</v>
      </c>
    </row>
    <row r="1267" spans="1:2" x14ac:dyDescent="0.3">
      <c r="A1267">
        <v>8.7855909089284978E-3</v>
      </c>
      <c r="B1267">
        <v>5.2122900000085792E-2</v>
      </c>
    </row>
    <row r="1268" spans="1:2" x14ac:dyDescent="0.3">
      <c r="A1268">
        <v>8.7614090909937659E-3</v>
      </c>
      <c r="B1268">
        <v>5.015379999997549E-2</v>
      </c>
    </row>
    <row r="1269" spans="1:2" x14ac:dyDescent="0.3">
      <c r="A1269">
        <v>8.6946818182696006E-3</v>
      </c>
      <c r="B1269">
        <v>4.4715150000001813E-2</v>
      </c>
    </row>
    <row r="1270" spans="1:2" x14ac:dyDescent="0.3">
      <c r="A1270">
        <v>8.6056818181532435E-3</v>
      </c>
      <c r="B1270">
        <v>3.7463750000028995E-2</v>
      </c>
    </row>
    <row r="1271" spans="1:2" x14ac:dyDescent="0.3">
      <c r="A1271">
        <v>8.6440454545027023E-3</v>
      </c>
      <c r="B1271">
        <v>4.0589350000004742E-2</v>
      </c>
    </row>
    <row r="1272" spans="1:2" x14ac:dyDescent="0.3">
      <c r="A1272">
        <v>8.778681818057521E-3</v>
      </c>
      <c r="B1272">
        <v>5.1560300000005554E-2</v>
      </c>
    </row>
    <row r="1273" spans="1:2" x14ac:dyDescent="0.3">
      <c r="A1273">
        <v>8.8592500001141161E-3</v>
      </c>
      <c r="B1273">
        <v>5.8124099999986356E-2</v>
      </c>
    </row>
    <row r="1274" spans="1:2" x14ac:dyDescent="0.3">
      <c r="A1274">
        <v>0.20986924999988332</v>
      </c>
      <c r="B1274">
        <v>-0.38554245000000265</v>
      </c>
    </row>
    <row r="1275" spans="1:2" x14ac:dyDescent="0.3">
      <c r="A1275">
        <v>0.20982129545473072</v>
      </c>
      <c r="B1275">
        <v>-0.40020123750002767</v>
      </c>
    </row>
    <row r="1276" spans="1:2" x14ac:dyDescent="0.3">
      <c r="A1276">
        <v>0.20977834090899705</v>
      </c>
      <c r="B1276">
        <v>-0.49118768749997344</v>
      </c>
    </row>
    <row r="1277" spans="1:2" x14ac:dyDescent="0.3">
      <c r="A1277">
        <v>8.652477272789838E-3</v>
      </c>
      <c r="B1277">
        <v>5.1596249999988686E-2</v>
      </c>
    </row>
    <row r="1278" spans="1:2" x14ac:dyDescent="0.3">
      <c r="A1278">
        <v>8.57461363625589E-3</v>
      </c>
      <c r="B1278">
        <v>4.3664937500011547E-2</v>
      </c>
    </row>
    <row r="1279" spans="1:2" x14ac:dyDescent="0.3">
      <c r="A1279">
        <v>8.6233181818897719E-3</v>
      </c>
      <c r="B1279">
        <v>4.8626937499989253E-2</v>
      </c>
    </row>
    <row r="1280" spans="1:2" x14ac:dyDescent="0.3">
      <c r="A1280">
        <v>8.6981363635914022E-3</v>
      </c>
      <c r="B1280">
        <v>5.6245562499952939E-2</v>
      </c>
    </row>
    <row r="1281" spans="1:2" x14ac:dyDescent="0.3">
      <c r="A1281">
        <v>8.72077272720162E-3</v>
      </c>
      <c r="B1281">
        <v>5.8550749999994878E-2</v>
      </c>
    </row>
    <row r="1282" spans="1:2" x14ac:dyDescent="0.3">
      <c r="A1282">
        <v>3.6458272727486474E-2</v>
      </c>
      <c r="B1282">
        <v>-1.7606999999998152E-2</v>
      </c>
    </row>
    <row r="1283" spans="1:2" x14ac:dyDescent="0.3">
      <c r="A1283">
        <v>2.6123568181674273E-2</v>
      </c>
      <c r="B1283">
        <v>9.5694999999977881E-3</v>
      </c>
    </row>
    <row r="1284" spans="1:2" x14ac:dyDescent="0.3">
      <c r="A1284">
        <v>8.6536363637605973E-3</v>
      </c>
      <c r="B1284">
        <v>5.1713437499984138E-2</v>
      </c>
    </row>
    <row r="1285" spans="1:2" x14ac:dyDescent="0.3">
      <c r="A1285">
        <v>8.5757499998635467E-3</v>
      </c>
      <c r="B1285">
        <v>4.3782187500028158E-2</v>
      </c>
    </row>
    <row r="1286" spans="1:2" x14ac:dyDescent="0.3">
      <c r="A1286">
        <v>8.5880454546440887E-3</v>
      </c>
      <c r="B1286">
        <v>4.503243750002639E-2</v>
      </c>
    </row>
    <row r="1287" spans="1:2" x14ac:dyDescent="0.3">
      <c r="A1287">
        <v>8.6064545453155006E-3</v>
      </c>
      <c r="B1287">
        <v>4.6907812499966894E-2</v>
      </c>
    </row>
    <row r="1288" spans="1:2" x14ac:dyDescent="0.3">
      <c r="A1288">
        <v>8.7008181819783204E-3</v>
      </c>
      <c r="B1288">
        <v>5.6519062500001382E-2</v>
      </c>
    </row>
    <row r="1289" spans="1:2" x14ac:dyDescent="0.3">
      <c r="A1289">
        <v>8.7717727271865442E-3</v>
      </c>
      <c r="B1289">
        <v>6.106665000004341E-2</v>
      </c>
    </row>
    <row r="1290" spans="1:2" x14ac:dyDescent="0.3">
      <c r="A1290">
        <v>0.21018156818195166</v>
      </c>
      <c r="B1290">
        <v>-0.44743833749998885</v>
      </c>
    </row>
    <row r="1291" spans="1:2" x14ac:dyDescent="0.3">
      <c r="A1291">
        <v>3.6834727272662349E-2</v>
      </c>
      <c r="B1291">
        <v>2.0736437499977001E-2</v>
      </c>
    </row>
    <row r="1292" spans="1:2" x14ac:dyDescent="0.3">
      <c r="A1292">
        <v>9.0861818180201226E-3</v>
      </c>
      <c r="B1292">
        <v>9.5769000000018423E-2</v>
      </c>
    </row>
    <row r="1293" spans="1:2" x14ac:dyDescent="0.3">
      <c r="A1293">
        <v>8.9809545456773776E-3</v>
      </c>
      <c r="B1293">
        <v>8.5052562499981832E-2</v>
      </c>
    </row>
    <row r="1294" spans="1:2" x14ac:dyDescent="0.3">
      <c r="A1294">
        <v>8.919477272684162E-3</v>
      </c>
      <c r="B1294">
        <v>7.8788375000044653E-2</v>
      </c>
    </row>
    <row r="1295" spans="1:2" x14ac:dyDescent="0.3">
      <c r="A1295">
        <v>8.9443636363739643E-3</v>
      </c>
      <c r="B1295">
        <v>8.1325124999921172E-2</v>
      </c>
    </row>
    <row r="1296" spans="1:2" x14ac:dyDescent="0.3">
      <c r="A1296">
        <v>9.0942954543606902E-3</v>
      </c>
      <c r="B1296">
        <v>9.2286837500068941E-2</v>
      </c>
    </row>
    <row r="1297" spans="1:2" x14ac:dyDescent="0.3">
      <c r="A1297">
        <v>9.1487045456233318E-3</v>
      </c>
      <c r="B1297">
        <v>8.1709399999908783E-2</v>
      </c>
    </row>
    <row r="1298" spans="1:2" x14ac:dyDescent="0.3">
      <c r="A1298">
        <v>3.6883022727124626E-2</v>
      </c>
      <c r="B1298">
        <v>2.0523700000012468E-2</v>
      </c>
    </row>
    <row r="1299" spans="1:2" x14ac:dyDescent="0.3">
      <c r="A1299">
        <v>3.6878954545500164E-2</v>
      </c>
      <c r="B1299">
        <v>2.0192350000002079E-2</v>
      </c>
    </row>
    <row r="1300" spans="1:2" x14ac:dyDescent="0.3">
      <c r="A1300">
        <v>9.1593863637626782E-3</v>
      </c>
      <c r="B1300">
        <v>8.2579150000015034E-2</v>
      </c>
    </row>
    <row r="1301" spans="1:2" x14ac:dyDescent="0.3">
      <c r="A1301">
        <v>9.0653409090464265E-3</v>
      </c>
      <c r="B1301">
        <v>7.4917099999993297E-2</v>
      </c>
    </row>
    <row r="1302" spans="1:2" x14ac:dyDescent="0.3">
      <c r="A1302">
        <v>9.0068636363866972E-3</v>
      </c>
      <c r="B1302">
        <v>7.0154300000012881E-2</v>
      </c>
    </row>
    <row r="1303" spans="1:2" x14ac:dyDescent="0.3">
      <c r="A1303">
        <v>9.0521363636071328E-3</v>
      </c>
      <c r="B1303">
        <v>7.3840300000028947E-2</v>
      </c>
    </row>
    <row r="1304" spans="1:2" x14ac:dyDescent="0.3">
      <c r="A1304">
        <v>9.1314090909691004E-3</v>
      </c>
      <c r="B1304">
        <v>8.0301200000008066E-2</v>
      </c>
    </row>
    <row r="1305" spans="1:2" x14ac:dyDescent="0.3">
      <c r="A1305">
        <v>9.1715681817277073E-3</v>
      </c>
      <c r="B1305">
        <v>8.3573099999966871E-2</v>
      </c>
    </row>
    <row r="1306" spans="1:2" x14ac:dyDescent="0.3">
      <c r="A1306">
        <v>0.21020900000007714</v>
      </c>
      <c r="B1306">
        <v>-0.35785854999994626</v>
      </c>
    </row>
    <row r="1307" spans="1:2" x14ac:dyDescent="0.3">
      <c r="A1307">
        <v>3.6888636363528349E-2</v>
      </c>
      <c r="B1307">
        <v>2.097924999998213E-2</v>
      </c>
    </row>
    <row r="1308" spans="1:2" x14ac:dyDescent="0.3">
      <c r="A1308">
        <v>9.1395454546727706E-3</v>
      </c>
      <c r="B1308">
        <v>8.0963899999915157E-2</v>
      </c>
    </row>
    <row r="1309" spans="1:2" x14ac:dyDescent="0.3">
      <c r="A1309">
        <v>9.0327954544591194E-3</v>
      </c>
      <c r="B1309">
        <v>7.2266500000068845E-2</v>
      </c>
    </row>
    <row r="1310" spans="1:2" x14ac:dyDescent="0.3">
      <c r="A1310">
        <v>8.9189545453791652E-3</v>
      </c>
      <c r="B1310">
        <v>6.298930000002656E-2</v>
      </c>
    </row>
    <row r="1311" spans="1:2" x14ac:dyDescent="0.3">
      <c r="A1311">
        <v>8.9530000000195287E-3</v>
      </c>
      <c r="B1311">
        <v>6.576414999994995E-2</v>
      </c>
    </row>
    <row r="1312" spans="1:2" x14ac:dyDescent="0.3">
      <c r="A1312">
        <v>9.032818181822222E-3</v>
      </c>
      <c r="B1312">
        <v>7.2266499999955158E-2</v>
      </c>
    </row>
    <row r="1313" spans="1:2" x14ac:dyDescent="0.3">
      <c r="A1313">
        <v>9.0612727274219651E-3</v>
      </c>
      <c r="B1313">
        <v>7.4585800000022573E-2</v>
      </c>
    </row>
    <row r="1314" spans="1:2" x14ac:dyDescent="0.3">
      <c r="A1314">
        <v>0.2100966818179586</v>
      </c>
      <c r="B1314">
        <v>-0.36701154999991559</v>
      </c>
    </row>
    <row r="1315" spans="1:2" x14ac:dyDescent="0.3">
      <c r="A1315">
        <v>0.19240209090912685</v>
      </c>
      <c r="B1315">
        <v>-0.32991245000005165</v>
      </c>
    </row>
    <row r="1316" spans="1:2" x14ac:dyDescent="0.3">
      <c r="A1316">
        <v>9.0434772728258395E-3</v>
      </c>
      <c r="B1316">
        <v>7.3136249999947722E-2</v>
      </c>
    </row>
    <row r="1317" spans="1:2" x14ac:dyDescent="0.3">
      <c r="A1317">
        <v>8.9499545454145846E-3</v>
      </c>
      <c r="B1317">
        <v>6.5515700000105426E-2</v>
      </c>
    </row>
    <row r="1318" spans="1:2" x14ac:dyDescent="0.3">
      <c r="A1318">
        <v>8.8371136364457925E-3</v>
      </c>
      <c r="B1318">
        <v>5.6321299999922303E-2</v>
      </c>
    </row>
    <row r="1319" spans="1:2" x14ac:dyDescent="0.3">
      <c r="A1319">
        <v>8.8096590907298378E-3</v>
      </c>
      <c r="B1319">
        <v>5.4084800000055111E-2</v>
      </c>
    </row>
    <row r="1320" spans="1:2" x14ac:dyDescent="0.3">
      <c r="A1320">
        <v>8.9342045455396146E-3</v>
      </c>
      <c r="B1320">
        <v>6.4231800000015937E-2</v>
      </c>
    </row>
    <row r="1321" spans="1:2" x14ac:dyDescent="0.3">
      <c r="A1321">
        <v>8.9545454545714165E-3</v>
      </c>
      <c r="B1321">
        <v>6.5888399999948888E-2</v>
      </c>
    </row>
    <row r="1322" spans="1:2" x14ac:dyDescent="0.3">
      <c r="A1322">
        <v>0.21001890909087706</v>
      </c>
      <c r="B1322">
        <v>-0.37334820000000946</v>
      </c>
    </row>
    <row r="1323" spans="1:2" x14ac:dyDescent="0.3">
      <c r="A1323">
        <v>0.21000720454549082</v>
      </c>
      <c r="B1323">
        <v>-0.46640208750000056</v>
      </c>
    </row>
    <row r="1324" spans="1:2" x14ac:dyDescent="0.3">
      <c r="A1324">
        <v>3.669395454539881E-2</v>
      </c>
      <c r="B1324">
        <v>6.3961250000375003E-3</v>
      </c>
    </row>
    <row r="1325" spans="1:2" x14ac:dyDescent="0.3">
      <c r="A1325">
        <v>3.6608545454555497E-2</v>
      </c>
      <c r="B1325">
        <v>-2.3012500000731961E-3</v>
      </c>
    </row>
    <row r="1326" spans="1:2" x14ac:dyDescent="0.3">
      <c r="A1326">
        <v>0.20985422727267178</v>
      </c>
      <c r="B1326">
        <v>-0.48345874999995431</v>
      </c>
    </row>
    <row r="1327" spans="1:2" x14ac:dyDescent="0.3">
      <c r="A1327">
        <v>3.6593295454622421E-2</v>
      </c>
      <c r="B1327">
        <v>-3.8543749999462307E-3</v>
      </c>
    </row>
    <row r="1328" spans="1:2" x14ac:dyDescent="0.3">
      <c r="A1328">
        <v>8.9911363636474562E-3</v>
      </c>
      <c r="B1328">
        <v>8.6087999999904241E-2</v>
      </c>
    </row>
    <row r="1329" spans="1:2" x14ac:dyDescent="0.3">
      <c r="A1329">
        <v>3.6737659090931629E-2</v>
      </c>
      <c r="B1329">
        <v>1.0848375000023225E-2</v>
      </c>
    </row>
    <row r="1330" spans="1:2" x14ac:dyDescent="0.3">
      <c r="A1330">
        <v>0.21003261363625825</v>
      </c>
      <c r="B1330">
        <v>-0.46528743750002377</v>
      </c>
    </row>
    <row r="1331" spans="1:2" x14ac:dyDescent="0.3">
      <c r="A1331">
        <v>0.210022477272787</v>
      </c>
      <c r="B1331">
        <v>-0.46632287499994618</v>
      </c>
    </row>
    <row r="1332" spans="1:2" x14ac:dyDescent="0.3">
      <c r="A1332">
        <v>0.192321272727213</v>
      </c>
      <c r="B1332">
        <v>-0.42062199999998029</v>
      </c>
    </row>
    <row r="1333" spans="1:2" x14ac:dyDescent="0.3">
      <c r="A1333">
        <v>3.6617181818201061E-2</v>
      </c>
      <c r="B1333">
        <v>-1.4211249999789288E-3</v>
      </c>
    </row>
    <row r="1334" spans="1:2" x14ac:dyDescent="0.3">
      <c r="A1334">
        <v>0.20985575000008794</v>
      </c>
      <c r="B1334">
        <v>-0.48330350000003364</v>
      </c>
    </row>
    <row r="1335" spans="1:2" x14ac:dyDescent="0.3">
      <c r="A1335">
        <v>8.845249999922089E-3</v>
      </c>
      <c r="B1335">
        <v>7.1229937499992957E-2</v>
      </c>
    </row>
    <row r="1336" spans="1:2" x14ac:dyDescent="0.3">
      <c r="A1336">
        <v>8.874227272826829E-3</v>
      </c>
      <c r="B1336">
        <v>7.4180875000024571E-2</v>
      </c>
    </row>
    <row r="1337" spans="1:2" x14ac:dyDescent="0.3">
      <c r="A1337">
        <v>8.868636363558835E-3</v>
      </c>
      <c r="B1337">
        <v>7.3611374999927648E-2</v>
      </c>
    </row>
    <row r="1338" spans="1:2" x14ac:dyDescent="0.3">
      <c r="A1338">
        <v>0.20992436363644629</v>
      </c>
      <c r="B1338">
        <v>-0.47631449999994402</v>
      </c>
    </row>
    <row r="1339" spans="1:2" x14ac:dyDescent="0.3">
      <c r="A1339">
        <v>3.6602454545345608E-2</v>
      </c>
      <c r="B1339">
        <v>-2.9225000000678847E-3</v>
      </c>
    </row>
    <row r="1340" spans="1:2" x14ac:dyDescent="0.3">
      <c r="A1340">
        <v>8.8792954545624525E-3</v>
      </c>
      <c r="B1340">
        <v>7.4698562500088883E-2</v>
      </c>
    </row>
    <row r="1341" spans="1:2" x14ac:dyDescent="0.3">
      <c r="A1341">
        <v>8.7969545454598119E-3</v>
      </c>
      <c r="B1341">
        <v>6.6311749999954372E-2</v>
      </c>
    </row>
    <row r="1342" spans="1:2" x14ac:dyDescent="0.3">
      <c r="A1342">
        <v>8.707659090987363E-3</v>
      </c>
      <c r="B1342">
        <v>5.7215812499975982E-2</v>
      </c>
    </row>
    <row r="1343" spans="1:2" x14ac:dyDescent="0.3">
      <c r="A1343">
        <v>8.7603636363837722E-3</v>
      </c>
      <c r="B1343">
        <v>6.25843125000074E-2</v>
      </c>
    </row>
    <row r="1344" spans="1:2" x14ac:dyDescent="0.3">
      <c r="A1344">
        <v>8.8279772726309602E-3</v>
      </c>
      <c r="B1344">
        <v>6.9469750000052954E-2</v>
      </c>
    </row>
    <row r="1345" spans="1:2" x14ac:dyDescent="0.3">
      <c r="A1345">
        <v>8.8325454546520632E-3</v>
      </c>
      <c r="B1345">
        <v>6.9935750000013286E-2</v>
      </c>
    </row>
    <row r="1346" spans="1:2" x14ac:dyDescent="0.3">
      <c r="A1346">
        <v>8.4159772727616655E-3</v>
      </c>
      <c r="B1346">
        <v>2.7509499999951004E-2</v>
      </c>
    </row>
    <row r="1347" spans="1:2" x14ac:dyDescent="0.3">
      <c r="A1347">
        <v>8.3941363634494337E-3</v>
      </c>
      <c r="B1347">
        <v>2.5281875000018772E-2</v>
      </c>
    </row>
    <row r="1348" spans="1:2" x14ac:dyDescent="0.3">
      <c r="A1348">
        <v>8.3991590909135994E-3</v>
      </c>
      <c r="B1348">
        <v>2.579593749999276E-2</v>
      </c>
    </row>
    <row r="1349" spans="1:2" x14ac:dyDescent="0.3">
      <c r="A1349">
        <v>8.3557727273273485E-3</v>
      </c>
      <c r="B1349">
        <v>2.1374812499971085E-2</v>
      </c>
    </row>
    <row r="1350" spans="1:2" x14ac:dyDescent="0.3">
      <c r="A1350">
        <v>8.303272727289368E-3</v>
      </c>
      <c r="B1350">
        <v>1.6028375000018968E-2</v>
      </c>
    </row>
    <row r="1351" spans="1:2" x14ac:dyDescent="0.3">
      <c r="A1351">
        <v>8.351045454674022E-3</v>
      </c>
      <c r="B1351">
        <v>2.0895062500017048E-2</v>
      </c>
    </row>
    <row r="1352" spans="1:2" x14ac:dyDescent="0.3">
      <c r="A1352">
        <v>8.4526590908353683E-3</v>
      </c>
      <c r="B1352">
        <v>3.1245187499962412E-2</v>
      </c>
    </row>
    <row r="1353" spans="1:2" x14ac:dyDescent="0.3">
      <c r="A1353">
        <v>8.4075909089733614E-3</v>
      </c>
      <c r="B1353">
        <v>2.6652750000039305E-2</v>
      </c>
    </row>
    <row r="1354" spans="1:2" x14ac:dyDescent="0.3">
      <c r="A1354">
        <v>8.4254090909325896E-3</v>
      </c>
      <c r="B1354">
        <v>2.8469125000015083E-2</v>
      </c>
    </row>
    <row r="1355" spans="1:2" x14ac:dyDescent="0.3">
      <c r="A1355">
        <v>8.4234090909376391E-3</v>
      </c>
      <c r="B1355">
        <v>2.8263562500001171E-2</v>
      </c>
    </row>
    <row r="1356" spans="1:2" x14ac:dyDescent="0.3">
      <c r="A1356">
        <v>8.3880454544669192E-3</v>
      </c>
      <c r="B1356">
        <v>2.466493750000609E-2</v>
      </c>
    </row>
    <row r="1357" spans="1:2" x14ac:dyDescent="0.3">
      <c r="A1357">
        <v>8.3335681820244645E-3</v>
      </c>
      <c r="B1357">
        <v>1.9112875000018903E-2</v>
      </c>
    </row>
    <row r="1358" spans="1:2" x14ac:dyDescent="0.3">
      <c r="A1358">
        <v>8.3061818181704439E-3</v>
      </c>
      <c r="B1358">
        <v>1.63265624998985E-2</v>
      </c>
    </row>
    <row r="1359" spans="1:2" x14ac:dyDescent="0.3">
      <c r="A1359">
        <v>8.2982272726894735E-3</v>
      </c>
      <c r="B1359">
        <v>1.551431250004498E-2</v>
      </c>
    </row>
    <row r="1360" spans="1:2" x14ac:dyDescent="0.3">
      <c r="A1360">
        <v>8.332022727245203E-3</v>
      </c>
      <c r="B1360">
        <v>1.8955187499955173E-2</v>
      </c>
    </row>
    <row r="1361" spans="1:2" x14ac:dyDescent="0.3">
      <c r="A1361">
        <v>8.3927727273476194E-3</v>
      </c>
      <c r="B1361">
        <v>2.5144750000094973E-2</v>
      </c>
    </row>
    <row r="1362" spans="1:2" x14ac:dyDescent="0.3">
      <c r="A1362">
        <v>8.4015227271265758E-3</v>
      </c>
      <c r="B1362">
        <v>2.6035874999934094E-2</v>
      </c>
    </row>
    <row r="1363" spans="1:2" x14ac:dyDescent="0.3">
      <c r="A1363">
        <v>8.4274318182906427E-3</v>
      </c>
      <c r="B1363">
        <v>2.8674812500071312E-2</v>
      </c>
    </row>
    <row r="1364" spans="1:2" x14ac:dyDescent="0.3">
      <c r="A1364">
        <v>8.4385454545099492E-3</v>
      </c>
      <c r="B1364">
        <v>2.9805749999923137E-2</v>
      </c>
    </row>
    <row r="1365" spans="1:2" x14ac:dyDescent="0.3">
      <c r="A1365">
        <v>8.363818181805982E-3</v>
      </c>
      <c r="B1365">
        <v>2.2197375000018837E-2</v>
      </c>
    </row>
    <row r="1366" spans="1:2" x14ac:dyDescent="0.3">
      <c r="A1366">
        <v>8.3618181818110315E-3</v>
      </c>
      <c r="B1366">
        <v>2.1991749999983767E-2</v>
      </c>
    </row>
    <row r="1367" spans="1:2" x14ac:dyDescent="0.3">
      <c r="A1367">
        <v>8.7639318180663395E-3</v>
      </c>
      <c r="B1367">
        <v>6.2946874999965985E-2</v>
      </c>
    </row>
    <row r="1368" spans="1:2" x14ac:dyDescent="0.3">
      <c r="A1368">
        <v>8.8907727274545323E-3</v>
      </c>
      <c r="B1368">
        <v>7.5867500000072141E-2</v>
      </c>
    </row>
    <row r="1369" spans="1:2" x14ac:dyDescent="0.3">
      <c r="A1369">
        <v>8.8063409089045308E-3</v>
      </c>
      <c r="B1369">
        <v>6.7265249999991283E-2</v>
      </c>
    </row>
    <row r="1370" spans="1:2" x14ac:dyDescent="0.3">
      <c r="A1370">
        <v>0.19241188636374318</v>
      </c>
      <c r="B1370">
        <v>-0.41139281250002568</v>
      </c>
    </row>
    <row r="1371" spans="1:2" x14ac:dyDescent="0.3">
      <c r="A1371">
        <v>3.691449999996621E-2</v>
      </c>
      <c r="B1371">
        <v>2.8860874999963926E-2</v>
      </c>
    </row>
    <row r="1372" spans="1:2" x14ac:dyDescent="0.3">
      <c r="A1372">
        <v>8.989363636374037E-3</v>
      </c>
      <c r="B1372">
        <v>8.5909250000099746E-2</v>
      </c>
    </row>
    <row r="1373" spans="1:2" x14ac:dyDescent="0.3">
      <c r="A1373">
        <v>8.8924772728660173E-3</v>
      </c>
      <c r="B1373">
        <v>7.6038812499973574E-2</v>
      </c>
    </row>
    <row r="1374" spans="1:2" x14ac:dyDescent="0.3">
      <c r="A1374">
        <v>8.8517499998488347E-3</v>
      </c>
      <c r="B1374">
        <v>7.189193750002687E-2</v>
      </c>
    </row>
    <row r="1375" spans="1:2" x14ac:dyDescent="0.3">
      <c r="A1375">
        <v>8.9183636364396079E-3</v>
      </c>
      <c r="B1375">
        <v>7.8677874999925734E-2</v>
      </c>
    </row>
    <row r="1376" spans="1:2" x14ac:dyDescent="0.3">
      <c r="A1376">
        <v>9.1098409091046051E-3</v>
      </c>
      <c r="B1376">
        <v>9.8178625000059583E-2</v>
      </c>
    </row>
    <row r="1377" spans="1:2" x14ac:dyDescent="0.3">
      <c r="A1377">
        <v>9.0566590909020306E-3</v>
      </c>
      <c r="B1377">
        <v>9.2763624999975036E-2</v>
      </c>
    </row>
    <row r="1378" spans="1:2" x14ac:dyDescent="0.3">
      <c r="A1378">
        <v>9.0324545453768224E-3</v>
      </c>
      <c r="B1378">
        <v>9.0296062499987784E-2</v>
      </c>
    </row>
    <row r="1379" spans="1:2" x14ac:dyDescent="0.3">
      <c r="A1379">
        <v>3.6698477272693708E-2</v>
      </c>
      <c r="B1379">
        <v>6.8582500000502478E-3</v>
      </c>
    </row>
    <row r="1380" spans="1:2" x14ac:dyDescent="0.3">
      <c r="A1380">
        <v>8.9146818181689014E-3</v>
      </c>
      <c r="B1380">
        <v>7.8300812499946915E-2</v>
      </c>
    </row>
    <row r="1381" spans="1:2" x14ac:dyDescent="0.3">
      <c r="A1381">
        <v>8.8537500000711589E-3</v>
      </c>
      <c r="B1381">
        <v>7.209756250006194E-2</v>
      </c>
    </row>
    <row r="1382" spans="1:2" x14ac:dyDescent="0.3">
      <c r="A1382">
        <v>3.6499295454632374E-2</v>
      </c>
      <c r="B1382">
        <v>-1.3430937500061191E-2</v>
      </c>
    </row>
    <row r="1383" spans="1:2" x14ac:dyDescent="0.3">
      <c r="A1383">
        <v>8.8827045453854225E-3</v>
      </c>
      <c r="B1383">
        <v>7.5045000000045547E-2</v>
      </c>
    </row>
    <row r="1384" spans="1:2" x14ac:dyDescent="0.3">
      <c r="A1384">
        <v>8.9193636363233963E-3</v>
      </c>
      <c r="B1384">
        <v>7.8780624999922111E-2</v>
      </c>
    </row>
    <row r="1385" spans="1:2" x14ac:dyDescent="0.3">
      <c r="A1385">
        <v>8.9860227274130011E-3</v>
      </c>
      <c r="B1385">
        <v>8.556650000002719E-2</v>
      </c>
    </row>
    <row r="1386" spans="1:2" x14ac:dyDescent="0.3">
      <c r="A1386">
        <v>0.2096405262236658</v>
      </c>
      <c r="B1386">
        <v>-0.47171387499997763</v>
      </c>
    </row>
    <row r="1387" spans="1:2" x14ac:dyDescent="0.3">
      <c r="A1387">
        <v>0.17760988461532179</v>
      </c>
      <c r="B1387">
        <v>-0.47853399999996782</v>
      </c>
    </row>
    <row r="1388" spans="1:2" x14ac:dyDescent="0.3">
      <c r="A1388">
        <v>0.1775882307692882</v>
      </c>
      <c r="B1388">
        <v>-0.48113868749999256</v>
      </c>
    </row>
    <row r="1389" spans="1:2" x14ac:dyDescent="0.3">
      <c r="A1389">
        <v>7.4082307692151517E-3</v>
      </c>
      <c r="B1389">
        <v>6.2055874999941807E-2</v>
      </c>
    </row>
    <row r="1390" spans="1:2" x14ac:dyDescent="0.3">
      <c r="A1390">
        <v>2.0760615384688208E-2</v>
      </c>
      <c r="B1390">
        <v>9.2980000000579821E-3</v>
      </c>
    </row>
    <row r="1391" spans="1:2" x14ac:dyDescent="0.3">
      <c r="A1391">
        <v>7.3296538459999283E-3</v>
      </c>
      <c r="B1391">
        <v>5.2596687499999462E-2</v>
      </c>
    </row>
    <row r="1392" spans="1:2" x14ac:dyDescent="0.3">
      <c r="A1392">
        <v>7.3709230771328293E-3</v>
      </c>
      <c r="B1392">
        <v>5.7566187499901389E-2</v>
      </c>
    </row>
    <row r="1393" spans="1:2" x14ac:dyDescent="0.3">
      <c r="A1393">
        <v>7.383730769106478E-3</v>
      </c>
      <c r="B1393">
        <v>5.9108437500071886E-2</v>
      </c>
    </row>
    <row r="1394" spans="1:2" x14ac:dyDescent="0.3">
      <c r="A1394">
        <v>0.17745642307704657</v>
      </c>
      <c r="B1394">
        <v>-0.49700668750006116</v>
      </c>
    </row>
    <row r="1395" spans="1:2" x14ac:dyDescent="0.3">
      <c r="A1395">
        <v>3.0809961538352582E-2</v>
      </c>
      <c r="B1395">
        <v>-2.234162499996728E-2</v>
      </c>
    </row>
    <row r="1396" spans="1:2" x14ac:dyDescent="0.3">
      <c r="A1396">
        <v>7.3139807691404712E-3</v>
      </c>
      <c r="B1396">
        <v>5.071175000000494E-2</v>
      </c>
    </row>
    <row r="1397" spans="1:2" x14ac:dyDescent="0.3">
      <c r="A1397">
        <v>7.3139807693678449E-3</v>
      </c>
      <c r="B1397">
        <v>5.0711812500026099E-2</v>
      </c>
    </row>
    <row r="1398" spans="1:2" x14ac:dyDescent="0.3">
      <c r="A1398">
        <v>7.2784038461577438E-3</v>
      </c>
      <c r="B1398">
        <v>4.6427750000020751E-2</v>
      </c>
    </row>
    <row r="1399" spans="1:2" x14ac:dyDescent="0.3">
      <c r="A1399">
        <v>7.2630192307769903E-3</v>
      </c>
      <c r="B1399">
        <v>4.4577062499911335E-2</v>
      </c>
    </row>
    <row r="1400" spans="1:2" x14ac:dyDescent="0.3">
      <c r="A1400">
        <v>7.3236538460150769E-3</v>
      </c>
      <c r="B1400">
        <v>5.1876999999990403E-2</v>
      </c>
    </row>
    <row r="1401" spans="1:2" x14ac:dyDescent="0.3">
      <c r="A1401">
        <v>7.3316346154115308E-3</v>
      </c>
      <c r="B1401">
        <v>5.2836625000054482E-2</v>
      </c>
    </row>
    <row r="1402" spans="1:2" x14ac:dyDescent="0.3">
      <c r="A1402">
        <v>3.543088461537991E-2</v>
      </c>
      <c r="B1402">
        <v>0.10570368749995396</v>
      </c>
    </row>
    <row r="1403" spans="1:2" x14ac:dyDescent="0.3">
      <c r="A1403">
        <v>3.1973249999964537E-2</v>
      </c>
      <c r="B1403">
        <v>0.11768181249999543</v>
      </c>
    </row>
    <row r="1404" spans="1:2" x14ac:dyDescent="0.3">
      <c r="A1404">
        <v>3.1931980769286383E-2</v>
      </c>
      <c r="B1404">
        <v>0.11271243750002213</v>
      </c>
    </row>
    <row r="1405" spans="1:2" x14ac:dyDescent="0.3">
      <c r="A1405">
        <v>3.1831403846126705E-2</v>
      </c>
      <c r="B1405">
        <v>0.10060943749999751</v>
      </c>
    </row>
    <row r="1406" spans="1:2" x14ac:dyDescent="0.3">
      <c r="A1406">
        <v>3.1698903846290705E-2</v>
      </c>
      <c r="B1406">
        <v>8.4659187500051303E-2</v>
      </c>
    </row>
    <row r="1407" spans="1:2" x14ac:dyDescent="0.3">
      <c r="A1407">
        <v>8.2130384614629293E-3</v>
      </c>
      <c r="B1407">
        <v>0.15893037499995444</v>
      </c>
    </row>
    <row r="1408" spans="1:2" x14ac:dyDescent="0.3">
      <c r="A1408">
        <v>8.1890576923342451E-3</v>
      </c>
      <c r="B1408">
        <v>0.15604493750004167</v>
      </c>
    </row>
    <row r="1409" spans="1:2" x14ac:dyDescent="0.3">
      <c r="A1409">
        <v>8.1910576923291956E-3</v>
      </c>
      <c r="B1409">
        <v>0.15628531250001743</v>
      </c>
    </row>
    <row r="1410" spans="1:2" x14ac:dyDescent="0.3">
      <c r="A1410">
        <v>3.1700903846058281E-2</v>
      </c>
      <c r="B1410">
        <v>8.4899687499955689E-2</v>
      </c>
    </row>
    <row r="1411" spans="1:2" x14ac:dyDescent="0.3">
      <c r="A1411">
        <v>3.1654961538606585E-2</v>
      </c>
      <c r="B1411">
        <v>7.9369124999971064E-2</v>
      </c>
    </row>
    <row r="1412" spans="1:2" x14ac:dyDescent="0.3">
      <c r="A1412">
        <v>8.1837307691330352E-3</v>
      </c>
      <c r="B1412">
        <v>0.15540368749998379</v>
      </c>
    </row>
    <row r="1413" spans="1:2" x14ac:dyDescent="0.3">
      <c r="A1413">
        <v>8.2170192308694823E-3</v>
      </c>
      <c r="B1413">
        <v>0.15941131250008311</v>
      </c>
    </row>
    <row r="1414" spans="1:2" x14ac:dyDescent="0.3">
      <c r="A1414">
        <v>8.2443269229770522E-3</v>
      </c>
      <c r="B1414">
        <v>0.162697499999922</v>
      </c>
    </row>
    <row r="1415" spans="1:2" x14ac:dyDescent="0.3">
      <c r="A1415">
        <v>7.9932884616482625E-3</v>
      </c>
      <c r="B1415">
        <v>0.13248018750005031</v>
      </c>
    </row>
    <row r="1416" spans="1:2" x14ac:dyDescent="0.3">
      <c r="A1416">
        <v>8.1307307691531605E-3</v>
      </c>
      <c r="B1416">
        <v>0.14902356250001958</v>
      </c>
    </row>
    <row r="1417" spans="1:2" x14ac:dyDescent="0.3">
      <c r="A1417">
        <v>8.1877115385395882E-3</v>
      </c>
      <c r="B1417">
        <v>0.15588456249997762</v>
      </c>
    </row>
    <row r="1418" spans="1:2" x14ac:dyDescent="0.3">
      <c r="A1418">
        <v>8.2156923076581734E-3</v>
      </c>
      <c r="B1418">
        <v>0.15925100000004022</v>
      </c>
    </row>
    <row r="1419" spans="1:2" x14ac:dyDescent="0.3">
      <c r="A1419">
        <v>8.1837307691330352E-3</v>
      </c>
      <c r="B1419">
        <v>0.15540368749998379</v>
      </c>
    </row>
    <row r="1420" spans="1:2" x14ac:dyDescent="0.3">
      <c r="A1420">
        <v>8.1737499999690044E-3</v>
      </c>
      <c r="B1420">
        <v>0.15420143749997806</v>
      </c>
    </row>
    <row r="1421" spans="1:2" x14ac:dyDescent="0.3">
      <c r="A1421">
        <v>8.0159230769822898E-3</v>
      </c>
      <c r="B1421">
        <v>0.1312836624999818</v>
      </c>
    </row>
    <row r="1422" spans="1:2" x14ac:dyDescent="0.3">
      <c r="A1422">
        <v>7.8900769231040613E-3</v>
      </c>
      <c r="B1422">
        <v>9.6045300000014322E-2</v>
      </c>
    </row>
    <row r="1423" spans="1:2" x14ac:dyDescent="0.3">
      <c r="A1423">
        <v>7.9140000000279542E-3</v>
      </c>
      <c r="B1423">
        <v>9.8347249999960695E-2</v>
      </c>
    </row>
    <row r="1424" spans="1:2" x14ac:dyDescent="0.3">
      <c r="A1424">
        <v>8.034826922994398E-3</v>
      </c>
      <c r="B1424">
        <v>0.1099853499999881</v>
      </c>
    </row>
    <row r="1425" spans="1:2" x14ac:dyDescent="0.3">
      <c r="A1425">
        <v>8.1344615384750796E-3</v>
      </c>
      <c r="B1425">
        <v>0.11957795000000715</v>
      </c>
    </row>
    <row r="1426" spans="1:2" x14ac:dyDescent="0.3">
      <c r="A1426">
        <v>8.1624230770103168E-3</v>
      </c>
      <c r="B1426">
        <v>0.12227104999999483</v>
      </c>
    </row>
    <row r="1427" spans="1:2" x14ac:dyDescent="0.3">
      <c r="A1427">
        <v>3.1572384615401461E-2</v>
      </c>
      <c r="B1427">
        <v>5.5544200000099408E-2</v>
      </c>
    </row>
    <row r="1428" spans="1:2" x14ac:dyDescent="0.3">
      <c r="A1428">
        <v>8.1211346152940678E-3</v>
      </c>
      <c r="B1428">
        <v>0.11829549999993105</v>
      </c>
    </row>
    <row r="1429" spans="1:2" x14ac:dyDescent="0.3">
      <c r="A1429">
        <v>7.9986153846220986E-3</v>
      </c>
      <c r="B1429">
        <v>0.1064971499999956</v>
      </c>
    </row>
    <row r="1430" spans="1:2" x14ac:dyDescent="0.3">
      <c r="A1430">
        <v>7.8934230768936686E-3</v>
      </c>
      <c r="B1430">
        <v>9.636590000002343E-2</v>
      </c>
    </row>
    <row r="1431" spans="1:2" x14ac:dyDescent="0.3">
      <c r="A1431">
        <v>7.8734230769441638E-3</v>
      </c>
      <c r="B1431">
        <v>9.444220000000314E-2</v>
      </c>
    </row>
    <row r="1432" spans="1:2" x14ac:dyDescent="0.3">
      <c r="A1432">
        <v>8.00994230780816E-3</v>
      </c>
      <c r="B1432">
        <v>0.10758720000001176</v>
      </c>
    </row>
    <row r="1433" spans="1:2" x14ac:dyDescent="0.3">
      <c r="A1433">
        <v>8.0731923076200474E-3</v>
      </c>
      <c r="B1433">
        <v>0.11367874999996275</v>
      </c>
    </row>
    <row r="1434" spans="1:2" x14ac:dyDescent="0.3">
      <c r="A1434">
        <v>3.152044230773754E-2</v>
      </c>
      <c r="B1434">
        <v>5.0542749999976877E-2</v>
      </c>
    </row>
    <row r="1435" spans="1:2" x14ac:dyDescent="0.3">
      <c r="A1435">
        <v>3.1509807692145841E-2</v>
      </c>
      <c r="B1435">
        <v>4.9516800000105832E-2</v>
      </c>
    </row>
    <row r="1436" spans="1:2" x14ac:dyDescent="0.3">
      <c r="A1436">
        <v>8.031903846131172E-3</v>
      </c>
      <c r="B1436">
        <v>0.10970319999989897</v>
      </c>
    </row>
    <row r="1437" spans="1:2" x14ac:dyDescent="0.3">
      <c r="A1437">
        <v>3.1356653846160043E-2</v>
      </c>
      <c r="B1437">
        <v>3.4768800000051669E-2</v>
      </c>
    </row>
    <row r="1438" spans="1:2" x14ac:dyDescent="0.3">
      <c r="A1438">
        <v>0.17788873076938216</v>
      </c>
      <c r="B1438">
        <v>-0.35597404999998616</v>
      </c>
    </row>
    <row r="1439" spans="1:2" x14ac:dyDescent="0.3">
      <c r="A1439">
        <v>2.1850807692317176E-2</v>
      </c>
      <c r="B1439">
        <v>4.369239999994079E-2</v>
      </c>
    </row>
    <row r="1440" spans="1:2" x14ac:dyDescent="0.3">
      <c r="A1440">
        <v>7.8978076921885076E-3</v>
      </c>
      <c r="B1440">
        <v>9.6789100000023609E-2</v>
      </c>
    </row>
    <row r="1441" spans="1:2" x14ac:dyDescent="0.3">
      <c r="A1441">
        <v>3.1394596153859311E-2</v>
      </c>
      <c r="B1441">
        <v>3.8423749999992651E-2</v>
      </c>
    </row>
    <row r="1442" spans="1:2" x14ac:dyDescent="0.3">
      <c r="A1442">
        <v>0.17803601923083079</v>
      </c>
      <c r="B1442">
        <v>-0.34179034999999658</v>
      </c>
    </row>
    <row r="1443" spans="1:2" x14ac:dyDescent="0.3">
      <c r="A1443">
        <v>0.17805932692294846</v>
      </c>
      <c r="B1443">
        <v>-0.33954604999996718</v>
      </c>
    </row>
    <row r="1444" spans="1:2" x14ac:dyDescent="0.3">
      <c r="A1444">
        <v>0.17803736538462545</v>
      </c>
      <c r="B1444">
        <v>-0.34166204999996808</v>
      </c>
    </row>
    <row r="1445" spans="1:2" x14ac:dyDescent="0.3">
      <c r="A1445">
        <v>0.17794078846168304</v>
      </c>
      <c r="B1445">
        <v>-0.36400251250006477</v>
      </c>
    </row>
    <row r="1446" spans="1:2" x14ac:dyDescent="0.3">
      <c r="A1446">
        <v>0.17781363461540423</v>
      </c>
      <c r="B1446">
        <v>-0.45400868749993606</v>
      </c>
    </row>
    <row r="1447" spans="1:2" x14ac:dyDescent="0.3">
      <c r="A1447">
        <v>3.13046923076854E-2</v>
      </c>
      <c r="B1447">
        <v>3.7209125000003951E-2</v>
      </c>
    </row>
    <row r="1448" spans="1:2" x14ac:dyDescent="0.3">
      <c r="A1448">
        <v>7.8914230768987181E-3</v>
      </c>
      <c r="B1448">
        <v>0.12021693750000395</v>
      </c>
    </row>
    <row r="1449" spans="1:2" x14ac:dyDescent="0.3">
      <c r="A1449">
        <v>7.9579999999168649E-3</v>
      </c>
      <c r="B1449">
        <v>0.12823212499995407</v>
      </c>
    </row>
    <row r="1450" spans="1:2" x14ac:dyDescent="0.3">
      <c r="A1450">
        <v>3.1426557692384449E-2</v>
      </c>
      <c r="B1450">
        <v>5.1876937499969245E-2</v>
      </c>
    </row>
    <row r="1451" spans="1:2" x14ac:dyDescent="0.3">
      <c r="A1451">
        <v>3.1407250000029308E-2</v>
      </c>
      <c r="B1451">
        <v>4.9552562500025488E-2</v>
      </c>
    </row>
    <row r="1452" spans="1:2" x14ac:dyDescent="0.3">
      <c r="A1452">
        <v>7.9280384613866772E-3</v>
      </c>
      <c r="B1452">
        <v>0.12462525000000824</v>
      </c>
    </row>
    <row r="1453" spans="1:2" x14ac:dyDescent="0.3">
      <c r="A1453">
        <v>7.7874615385553625E-3</v>
      </c>
      <c r="B1453">
        <v>8.7666062500034059E-2</v>
      </c>
    </row>
    <row r="1454" spans="1:2" x14ac:dyDescent="0.3">
      <c r="A1454">
        <v>7.746250000082E-3</v>
      </c>
      <c r="B1454">
        <v>8.2194999999956053E-2</v>
      </c>
    </row>
    <row r="1455" spans="1:2" x14ac:dyDescent="0.3">
      <c r="A1455">
        <v>7.8501153845991212E-3</v>
      </c>
      <c r="B1455">
        <v>9.2198000000053071E-2</v>
      </c>
    </row>
    <row r="1456" spans="1:2" x14ac:dyDescent="0.3">
      <c r="A1456">
        <v>7.9679999998916173E-3</v>
      </c>
      <c r="B1456">
        <v>0.10354749999999058</v>
      </c>
    </row>
    <row r="1457" spans="1:2" x14ac:dyDescent="0.3">
      <c r="A1457">
        <v>8.0032692308122932E-3</v>
      </c>
      <c r="B1457">
        <v>0.10694594999995388</v>
      </c>
    </row>
    <row r="1458" spans="1:2" x14ac:dyDescent="0.3">
      <c r="A1458">
        <v>-0.16819121153844208</v>
      </c>
      <c r="B1458">
        <v>0.59906880000005458</v>
      </c>
    </row>
    <row r="1459" spans="1:2" x14ac:dyDescent="0.3">
      <c r="A1459">
        <v>-1.0250384616483643E-3</v>
      </c>
      <c r="B1459">
        <v>0.16185304999999062</v>
      </c>
    </row>
    <row r="1460" spans="1:2" x14ac:dyDescent="0.3">
      <c r="A1460">
        <v>-1.0823461536801915E-3</v>
      </c>
      <c r="B1460">
        <v>-0.51056530000005296</v>
      </c>
    </row>
    <row r="1461" spans="1:2" x14ac:dyDescent="0.3">
      <c r="A1461">
        <v>-1.1758846153497871E-3</v>
      </c>
      <c r="B1461">
        <v>-0.51957310000000234</v>
      </c>
    </row>
    <row r="1462" spans="1:2" x14ac:dyDescent="0.3">
      <c r="A1462">
        <v>-1.3356538463540346E-3</v>
      </c>
      <c r="B1462">
        <v>9.2520499999977801E-2</v>
      </c>
    </row>
    <row r="1463" spans="1:2" x14ac:dyDescent="0.3">
      <c r="A1463">
        <v>-1.2854423075623345E-3</v>
      </c>
      <c r="B1463">
        <v>-0.59056683749997774</v>
      </c>
    </row>
    <row r="1464" spans="1:2" x14ac:dyDescent="0.3">
      <c r="A1464">
        <v>7.2628076923137996E-3</v>
      </c>
      <c r="B1464">
        <v>-0.6859764375000168</v>
      </c>
    </row>
    <row r="1465" spans="1:2" x14ac:dyDescent="0.3">
      <c r="A1465">
        <v>8.1921730768499401E-3</v>
      </c>
      <c r="B1465">
        <v>0.15642100000002301</v>
      </c>
    </row>
    <row r="1466" spans="1:2" x14ac:dyDescent="0.3">
      <c r="A1466">
        <v>8.2183076922319742E-3</v>
      </c>
      <c r="B1466">
        <v>0.15956568750004863</v>
      </c>
    </row>
    <row r="1467" spans="1:2" x14ac:dyDescent="0.3">
      <c r="A1467">
        <v>8.1820769232763269E-3</v>
      </c>
      <c r="B1467">
        <v>0.15520374999994146</v>
      </c>
    </row>
    <row r="1468" spans="1:2" x14ac:dyDescent="0.3">
      <c r="A1468">
        <v>8.1649615383412311E-3</v>
      </c>
      <c r="B1468">
        <v>0.10386956249999457</v>
      </c>
    </row>
    <row r="1469" spans="1:2" x14ac:dyDescent="0.3">
      <c r="A1469">
        <v>8.0488269231864251E-3</v>
      </c>
      <c r="B1469">
        <v>8.9891125000008287E-2</v>
      </c>
    </row>
    <row r="1470" spans="1:2" x14ac:dyDescent="0.3">
      <c r="A1470">
        <v>-1.3566346153766062E-3</v>
      </c>
      <c r="B1470">
        <v>-0.38792637500000637</v>
      </c>
    </row>
    <row r="1471" spans="1:2" x14ac:dyDescent="0.3">
      <c r="A1471">
        <v>-4.427115386533842E-4</v>
      </c>
      <c r="B1471">
        <v>-0.56121381250000013</v>
      </c>
    </row>
    <row r="1472" spans="1:2" x14ac:dyDescent="0.3">
      <c r="A1472">
        <v>-1.4523076902150933E-4</v>
      </c>
      <c r="B1472">
        <v>-0.52540562499996213</v>
      </c>
    </row>
    <row r="1473" spans="1:2" x14ac:dyDescent="0.3">
      <c r="A1473">
        <v>-4.6292307706607971E-4</v>
      </c>
      <c r="B1473">
        <v>0.26997656250000546</v>
      </c>
    </row>
    <row r="1474" spans="1:2" x14ac:dyDescent="0.3">
      <c r="A1474">
        <v>-7.359807691500464E-4</v>
      </c>
      <c r="B1474">
        <v>0.23711018749997947</v>
      </c>
    </row>
    <row r="1475" spans="1:2" x14ac:dyDescent="0.3">
      <c r="A1475">
        <v>8.4365769230316801E-3</v>
      </c>
      <c r="B1475">
        <v>0.18583850000004531</v>
      </c>
    </row>
    <row r="1476" spans="1:2" x14ac:dyDescent="0.3">
      <c r="A1476">
        <v>8.3758846153614286E-3</v>
      </c>
      <c r="B1476">
        <v>0.17853493749998961</v>
      </c>
    </row>
    <row r="1477" spans="1:2" x14ac:dyDescent="0.3">
      <c r="A1477">
        <v>8.2107307691785536E-3</v>
      </c>
      <c r="B1477">
        <v>0.15865268749996631</v>
      </c>
    </row>
    <row r="1478" spans="1:2" x14ac:dyDescent="0.3">
      <c r="A1478">
        <v>8.0531346154657513E-3</v>
      </c>
      <c r="B1478">
        <v>9.0408499999966807E-2</v>
      </c>
    </row>
    <row r="1479" spans="1:2" x14ac:dyDescent="0.3">
      <c r="A1479">
        <v>7.9810769229879952E-3</v>
      </c>
      <c r="B1479">
        <v>8.1735374999993837E-2</v>
      </c>
    </row>
    <row r="1480" spans="1:2" x14ac:dyDescent="0.3">
      <c r="A1480">
        <v>8.1829038463183679E-3</v>
      </c>
      <c r="B1480">
        <v>-0.61756974999991598</v>
      </c>
    </row>
    <row r="1481" spans="1:2" x14ac:dyDescent="0.3">
      <c r="A1481">
        <v>8.1896538461023738E-3</v>
      </c>
      <c r="B1481">
        <v>0.15611668750000263</v>
      </c>
    </row>
    <row r="1482" spans="1:2" x14ac:dyDescent="0.3">
      <c r="A1482">
        <v>8.1652307692365866E-3</v>
      </c>
      <c r="B1482">
        <v>0.15317499999991924</v>
      </c>
    </row>
    <row r="1483" spans="1:2" x14ac:dyDescent="0.3">
      <c r="A1483">
        <v>8.1534038461086311E-3</v>
      </c>
      <c r="B1483">
        <v>0.15175481250003031</v>
      </c>
    </row>
    <row r="1484" spans="1:2" x14ac:dyDescent="0.3">
      <c r="A1484">
        <v>8.1517307692138274E-3</v>
      </c>
      <c r="B1484">
        <v>0.15155193750001672</v>
      </c>
    </row>
    <row r="1485" spans="1:2" x14ac:dyDescent="0.3">
      <c r="A1485">
        <v>-0.16850967307686915</v>
      </c>
      <c r="B1485">
        <v>0.68850262499995551</v>
      </c>
    </row>
    <row r="1486" spans="1:2" x14ac:dyDescent="0.3">
      <c r="A1486">
        <v>-1.4299615384061326E-3</v>
      </c>
      <c r="B1486">
        <v>0.12285965000000942</v>
      </c>
    </row>
    <row r="1487" spans="1:2" x14ac:dyDescent="0.3">
      <c r="A1487">
        <v>7.9145769229853613E-3</v>
      </c>
      <c r="B1487">
        <v>5.8985399999983201E-2</v>
      </c>
    </row>
    <row r="1488" spans="1:2" x14ac:dyDescent="0.3">
      <c r="A1488">
        <v>8.0506153847181849E-3</v>
      </c>
      <c r="B1488">
        <v>-0.62678529999993771</v>
      </c>
    </row>
    <row r="1489" spans="1:2" x14ac:dyDescent="0.3">
      <c r="A1489">
        <v>8.071749999999156E-3</v>
      </c>
      <c r="B1489">
        <v>0.14192531250000684</v>
      </c>
    </row>
    <row r="1490" spans="1:2" x14ac:dyDescent="0.3">
      <c r="A1490">
        <v>8.0792499998096901E-3</v>
      </c>
      <c r="B1490">
        <v>0.14282812499993724</v>
      </c>
    </row>
    <row r="1491" spans="1:2" x14ac:dyDescent="0.3">
      <c r="A1491">
        <v>8.0742115385419311E-3</v>
      </c>
      <c r="B1491">
        <v>0.12821356250003646</v>
      </c>
    </row>
    <row r="1492" spans="1:2" x14ac:dyDescent="0.3">
      <c r="A1492">
        <v>8.0629807691821043E-3</v>
      </c>
      <c r="B1492">
        <v>0.11269624999999905</v>
      </c>
    </row>
    <row r="1493" spans="1:2" x14ac:dyDescent="0.3">
      <c r="A1493">
        <v>7.969461538550604E-3</v>
      </c>
      <c r="B1493">
        <v>0.10368840000001001</v>
      </c>
    </row>
    <row r="1494" spans="1:2" x14ac:dyDescent="0.3">
      <c r="A1494">
        <v>7.8469038460298179E-3</v>
      </c>
      <c r="B1494">
        <v>9.1888949999997749E-2</v>
      </c>
    </row>
    <row r="1495" spans="1:2" x14ac:dyDescent="0.3">
      <c r="A1495">
        <v>7.8058846154362982E-3</v>
      </c>
      <c r="B1495">
        <v>8.7936899999931484E-2</v>
      </c>
    </row>
    <row r="1496" spans="1:2" x14ac:dyDescent="0.3">
      <c r="A1496">
        <v>7.9948846155275533E-3</v>
      </c>
      <c r="B1496">
        <v>0.10613920000002963</v>
      </c>
    </row>
    <row r="1497" spans="1:2" x14ac:dyDescent="0.3">
      <c r="A1497">
        <v>8.1038653845553199E-3</v>
      </c>
      <c r="B1497">
        <v>0.11663210000006075</v>
      </c>
    </row>
    <row r="1498" spans="1:2" x14ac:dyDescent="0.3">
      <c r="A1498">
        <v>8.5301153844739019E-3</v>
      </c>
      <c r="B1498">
        <v>0.15767870000001949</v>
      </c>
    </row>
    <row r="1499" spans="1:2" x14ac:dyDescent="0.3">
      <c r="A1499">
        <v>8.3624230769601127E-3</v>
      </c>
      <c r="B1499">
        <v>0.14152949999993325</v>
      </c>
    </row>
    <row r="1500" spans="1:2" x14ac:dyDescent="0.3">
      <c r="A1500">
        <v>8.2360000001244771E-3</v>
      </c>
      <c r="B1500">
        <v>0.12935670000001664</v>
      </c>
    </row>
    <row r="1501" spans="1:2" x14ac:dyDescent="0.3">
      <c r="A1501">
        <v>8.0610576922026667E-3</v>
      </c>
      <c r="B1501">
        <v>0.11250964999999269</v>
      </c>
    </row>
    <row r="1502" spans="1:2" x14ac:dyDescent="0.3">
      <c r="A1502">
        <v>7.9493846153582126E-3</v>
      </c>
      <c r="B1502">
        <v>0.10175700000002053</v>
      </c>
    </row>
    <row r="1503" spans="1:2" x14ac:dyDescent="0.3">
      <c r="A1503">
        <v>7.969461538550604E-3</v>
      </c>
      <c r="B1503">
        <v>0.10368840000001001</v>
      </c>
    </row>
    <row r="1504" spans="1:2" x14ac:dyDescent="0.3">
      <c r="A1504">
        <v>8.1357115384435019E-3</v>
      </c>
      <c r="B1504">
        <v>0.11969969999995556</v>
      </c>
    </row>
    <row r="1505" spans="1:2" x14ac:dyDescent="0.3">
      <c r="A1505">
        <v>8.1323461538431729E-3</v>
      </c>
      <c r="B1505">
        <v>0.11937505000003057</v>
      </c>
    </row>
    <row r="1506" spans="1:2" x14ac:dyDescent="0.3">
      <c r="A1506">
        <v>8.1129807692832401E-3</v>
      </c>
      <c r="B1506">
        <v>0.11750855000002502</v>
      </c>
    </row>
    <row r="1507" spans="1:2" x14ac:dyDescent="0.3">
      <c r="A1507">
        <v>8.0960961538494303E-3</v>
      </c>
      <c r="B1507">
        <v>0.11588554999991629</v>
      </c>
    </row>
    <row r="1508" spans="1:2" x14ac:dyDescent="0.3">
      <c r="A1508">
        <v>8.0775769231422601E-3</v>
      </c>
      <c r="B1508">
        <v>0.11410020000005261</v>
      </c>
    </row>
    <row r="1509" spans="1:2" x14ac:dyDescent="0.3">
      <c r="A1509">
        <v>7.9869807691466121E-3</v>
      </c>
      <c r="B1509">
        <v>0.10537635000002865</v>
      </c>
    </row>
    <row r="1510" spans="1:2" x14ac:dyDescent="0.3">
      <c r="A1510">
        <v>7.8671346152532351E-3</v>
      </c>
      <c r="B1510">
        <v>9.383659999991778E-2</v>
      </c>
    </row>
    <row r="1511" spans="1:2" x14ac:dyDescent="0.3">
      <c r="A1511">
        <v>7.867826923074972E-3</v>
      </c>
      <c r="B1511">
        <v>9.3901500000015403E-2</v>
      </c>
    </row>
    <row r="1512" spans="1:2" x14ac:dyDescent="0.3">
      <c r="A1512">
        <v>7.8681538461751188E-3</v>
      </c>
      <c r="B1512">
        <v>9.3933999999990192E-2</v>
      </c>
    </row>
    <row r="1513" spans="1:2" x14ac:dyDescent="0.3">
      <c r="A1513">
        <v>7.9815769231572631E-3</v>
      </c>
      <c r="B1513">
        <v>0.10485700000003817</v>
      </c>
    </row>
    <row r="1514" spans="1:2" x14ac:dyDescent="0.3">
      <c r="A1514">
        <v>0</v>
      </c>
      <c r="B1514">
        <v>-0.19004934999998113</v>
      </c>
    </row>
    <row r="1515" spans="1:2" x14ac:dyDescent="0.3">
      <c r="A1515">
        <v>0</v>
      </c>
      <c r="B1515">
        <v>0.19004934999998113</v>
      </c>
    </row>
    <row r="1516" spans="1:2" x14ac:dyDescent="0.3">
      <c r="A1516">
        <v>-3.2575000000178989E-4</v>
      </c>
      <c r="B1516">
        <v>-0.38910869999995157</v>
      </c>
    </row>
    <row r="1517" spans="1:2" x14ac:dyDescent="0.3">
      <c r="A1517">
        <v>3.2575000000178989E-4</v>
      </c>
      <c r="B1517">
        <v>-0.46394400000008318</v>
      </c>
    </row>
    <row r="1518" spans="1:2" x14ac:dyDescent="0.3">
      <c r="A1518">
        <v>-0.16783559615373633</v>
      </c>
      <c r="B1518">
        <v>-3.3585549999997966E-2</v>
      </c>
    </row>
    <row r="1519" spans="1:2" x14ac:dyDescent="0.3">
      <c r="A1519">
        <v>-7.0563461554229434E-4</v>
      </c>
      <c r="B1519">
        <v>-0.4742900499999223</v>
      </c>
    </row>
    <row r="1520" spans="1:2" x14ac:dyDescent="0.3">
      <c r="A1520">
        <v>-5.5380769231305749E-4</v>
      </c>
      <c r="B1520">
        <v>-0.45967100000007122</v>
      </c>
    </row>
    <row r="1521" spans="1:2" x14ac:dyDescent="0.3">
      <c r="A1521">
        <v>-4.0146153833120479E-4</v>
      </c>
      <c r="B1521">
        <v>0.22190210000007937</v>
      </c>
    </row>
    <row r="1522" spans="1:2" x14ac:dyDescent="0.3">
      <c r="A1522">
        <v>1.3903269230013393E-3</v>
      </c>
      <c r="B1522">
        <v>0.21645184999999856</v>
      </c>
    </row>
    <row r="1523" spans="1:2" x14ac:dyDescent="0.3">
      <c r="A1523">
        <v>8.9420384615550574E-3</v>
      </c>
      <c r="B1523">
        <v>0.1973451499999328</v>
      </c>
    </row>
    <row r="1524" spans="1:2" x14ac:dyDescent="0.3">
      <c r="A1524">
        <v>8.9306538461642049E-3</v>
      </c>
      <c r="B1524">
        <v>-0.47065029999998842</v>
      </c>
    </row>
    <row r="1525" spans="1:2" x14ac:dyDescent="0.3">
      <c r="A1525">
        <v>8.7455769230473379E-3</v>
      </c>
      <c r="B1525">
        <v>0.1390056000000186</v>
      </c>
    </row>
    <row r="1526" spans="1:2" x14ac:dyDescent="0.3">
      <c r="A1526">
        <v>8.5495000000719301E-3</v>
      </c>
      <c r="B1526">
        <v>0.12012670000001435</v>
      </c>
    </row>
    <row r="1527" spans="1:2" x14ac:dyDescent="0.3">
      <c r="A1527">
        <v>8.5672115383204073E-3</v>
      </c>
      <c r="B1527">
        <v>0.1218306499999926</v>
      </c>
    </row>
    <row r="1528" spans="1:2" x14ac:dyDescent="0.3">
      <c r="A1528">
        <v>8.7399615385947982E-3</v>
      </c>
      <c r="B1528">
        <v>0.1384646999999859</v>
      </c>
    </row>
    <row r="1529" spans="1:2" x14ac:dyDescent="0.3">
      <c r="A1529">
        <v>8.8242115384673525E-3</v>
      </c>
      <c r="B1529">
        <v>0.18599879999999303</v>
      </c>
    </row>
    <row r="1530" spans="1:2" x14ac:dyDescent="0.3">
      <c r="A1530">
        <v>8.8212499999826832E-3</v>
      </c>
      <c r="B1530">
        <v>0.18571484999995391</v>
      </c>
    </row>
    <row r="1531" spans="1:2" x14ac:dyDescent="0.3">
      <c r="A1531">
        <v>8.8212692307934049E-3</v>
      </c>
      <c r="B1531">
        <v>0.1857148500000676</v>
      </c>
    </row>
    <row r="1532" spans="1:2" x14ac:dyDescent="0.3">
      <c r="A1532">
        <v>8.8362884614525683E-3</v>
      </c>
      <c r="B1532">
        <v>-0.14717525000003207</v>
      </c>
    </row>
    <row r="1533" spans="1:2" x14ac:dyDescent="0.3">
      <c r="A1533">
        <v>8.6513269232000312E-3</v>
      </c>
      <c r="B1533">
        <v>0.12993125000002692</v>
      </c>
    </row>
    <row r="1534" spans="1:2" x14ac:dyDescent="0.3">
      <c r="A1534">
        <v>8.4917884614696959E-3</v>
      </c>
      <c r="B1534">
        <v>-0.46431150000000798</v>
      </c>
    </row>
    <row r="1535" spans="1:2" x14ac:dyDescent="0.3">
      <c r="A1535">
        <v>8.5684807690995513E-3</v>
      </c>
      <c r="B1535">
        <v>-0.50552760000005037</v>
      </c>
    </row>
    <row r="1536" spans="1:2" x14ac:dyDescent="0.3">
      <c r="A1536">
        <v>8.7504807693221665E-3</v>
      </c>
      <c r="B1536">
        <v>-0.48800109999990582</v>
      </c>
    </row>
    <row r="1537" spans="1:2" x14ac:dyDescent="0.3">
      <c r="A1537">
        <v>8.8970961537597759E-3</v>
      </c>
      <c r="B1537">
        <v>0.15359759999989819</v>
      </c>
    </row>
    <row r="1538" spans="1:2" x14ac:dyDescent="0.3">
      <c r="A1538">
        <v>8.8857307694070187E-3</v>
      </c>
      <c r="B1538">
        <v>0.1919222000000218</v>
      </c>
    </row>
    <row r="1539" spans="1:2" x14ac:dyDescent="0.3">
      <c r="A1539">
        <v>-0.16772746153856133</v>
      </c>
      <c r="B1539">
        <v>0.64372760000003382</v>
      </c>
    </row>
    <row r="1540" spans="1:2" x14ac:dyDescent="0.3">
      <c r="A1540">
        <v>-5.6617307700435049E-4</v>
      </c>
      <c r="B1540">
        <v>-0.46086109999998826</v>
      </c>
    </row>
    <row r="1541" spans="1:2" x14ac:dyDescent="0.3">
      <c r="A1541">
        <v>8.5878461538868578E-3</v>
      </c>
      <c r="B1541">
        <v>-0.50366140000005544</v>
      </c>
    </row>
    <row r="1542" spans="1:2" x14ac:dyDescent="0.3">
      <c r="A1542">
        <v>8.4925000001021544E-3</v>
      </c>
      <c r="B1542">
        <v>0.11463615000002392</v>
      </c>
    </row>
    <row r="1543" spans="1:2" x14ac:dyDescent="0.3">
      <c r="A1543">
        <v>8.492788461580858E-3</v>
      </c>
      <c r="B1543">
        <v>-0.51281685000003563</v>
      </c>
    </row>
    <row r="1544" spans="1:2" x14ac:dyDescent="0.3">
      <c r="A1544">
        <v>8.5205769230469741E-3</v>
      </c>
      <c r="B1544">
        <v>-0.61948258749998786</v>
      </c>
    </row>
    <row r="1545" spans="1:2" x14ac:dyDescent="0.3">
      <c r="A1545">
        <v>8.6756346154288622E-3</v>
      </c>
      <c r="B1545">
        <v>0.16533862500000396</v>
      </c>
    </row>
    <row r="1546" spans="1:2" x14ac:dyDescent="0.3">
      <c r="A1546">
        <v>8.6964038459882431E-3</v>
      </c>
      <c r="B1546">
        <v>0.21711543750006967</v>
      </c>
    </row>
    <row r="1547" spans="1:2" x14ac:dyDescent="0.3">
      <c r="A1547">
        <v>8.6451538461460586E-3</v>
      </c>
      <c r="B1547">
        <v>0.20160882499999389</v>
      </c>
    </row>
    <row r="1548" spans="1:2" x14ac:dyDescent="0.3">
      <c r="A1548">
        <v>8.6756346154288622E-3</v>
      </c>
      <c r="B1548">
        <v>0.1716908500000045</v>
      </c>
    </row>
    <row r="1549" spans="1:2" x14ac:dyDescent="0.3">
      <c r="A1549">
        <v>8.5356153847442329E-3</v>
      </c>
      <c r="B1549">
        <v>0.15820784999993975</v>
      </c>
    </row>
    <row r="1550" spans="1:2" x14ac:dyDescent="0.3">
      <c r="A1550">
        <v>8.4007884613583883E-3</v>
      </c>
      <c r="B1550">
        <v>0.14522520000002714</v>
      </c>
    </row>
    <row r="1551" spans="1:2" x14ac:dyDescent="0.3">
      <c r="A1551">
        <v>8.4284615386422956E-3</v>
      </c>
      <c r="B1551">
        <v>0.14788935000001402</v>
      </c>
    </row>
    <row r="1552" spans="1:2" x14ac:dyDescent="0.3">
      <c r="A1552">
        <v>8.535749999964537E-3</v>
      </c>
      <c r="B1552">
        <v>0.11880139999993844</v>
      </c>
    </row>
    <row r="1553" spans="1:2" x14ac:dyDescent="0.3">
      <c r="A1553">
        <v>8.6146730768632551E-3</v>
      </c>
      <c r="B1553">
        <v>0.16582160000007207</v>
      </c>
    </row>
    <row r="1554" spans="1:2" x14ac:dyDescent="0.3">
      <c r="A1554">
        <v>8.6002307691614988E-3</v>
      </c>
      <c r="B1554">
        <v>0.16442874999995638</v>
      </c>
    </row>
    <row r="1555" spans="1:2" x14ac:dyDescent="0.3">
      <c r="A1555">
        <v>8.5870000000340951E-3</v>
      </c>
      <c r="B1555">
        <v>0.1631574499999715</v>
      </c>
    </row>
    <row r="1556" spans="1:2" x14ac:dyDescent="0.3">
      <c r="A1556">
        <v>8.6101923077421816E-3</v>
      </c>
      <c r="B1556">
        <v>0.16538890000003903</v>
      </c>
    </row>
    <row r="1557" spans="1:2" x14ac:dyDescent="0.3">
      <c r="A1557">
        <v>8.4252307692622708E-3</v>
      </c>
      <c r="B1557">
        <v>0.14757829999996375</v>
      </c>
    </row>
    <row r="1558" spans="1:2" x14ac:dyDescent="0.3">
      <c r="A1558">
        <v>8.3071153844684886E-3</v>
      </c>
      <c r="B1558">
        <v>0.13620495000009214</v>
      </c>
    </row>
    <row r="1559" spans="1:2" x14ac:dyDescent="0.3">
      <c r="A1559">
        <v>8.346730769289934E-3</v>
      </c>
      <c r="B1559">
        <v>0.14001859999996213</v>
      </c>
    </row>
    <row r="1560" spans="1:2" x14ac:dyDescent="0.3">
      <c r="A1560">
        <v>8.4760576924054476E-3</v>
      </c>
      <c r="B1560">
        <v>0.15247384999997848</v>
      </c>
    </row>
    <row r="1561" spans="1:2" x14ac:dyDescent="0.3">
      <c r="A1561">
        <v>8.5478269229497528E-3</v>
      </c>
      <c r="B1561">
        <v>0.15938440000002174</v>
      </c>
    </row>
    <row r="1562" spans="1:2" x14ac:dyDescent="0.3">
      <c r="A1562">
        <v>8.5763461538590491E-3</v>
      </c>
      <c r="B1562">
        <v>0.16212970000003679</v>
      </c>
    </row>
    <row r="1563" spans="1:2" x14ac:dyDescent="0.3">
      <c r="A1563">
        <v>8.5983846154249477E-3</v>
      </c>
      <c r="B1563">
        <v>0.1642528999999513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-1.0269615384004283E-3</v>
      </c>
      <c r="B1567">
        <v>-0.33108564999997725</v>
      </c>
    </row>
    <row r="1568" spans="1:2" x14ac:dyDescent="0.3">
      <c r="A1568">
        <v>-7.9353846149388119E-4</v>
      </c>
      <c r="B1568">
        <v>0.14472419999992781</v>
      </c>
    </row>
    <row r="1569" spans="1:2" x14ac:dyDescent="0.3">
      <c r="A1569">
        <v>1.8204999998943094E-3</v>
      </c>
      <c r="B1569">
        <v>0.18636145000004944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-0.26038459999995212</v>
      </c>
    </row>
    <row r="1573" spans="1:2" x14ac:dyDescent="0.3">
      <c r="A1573">
        <v>0</v>
      </c>
      <c r="B1573">
        <v>9.5152450000000499E-2</v>
      </c>
    </row>
    <row r="1574" spans="1:2" x14ac:dyDescent="0.3">
      <c r="A1574">
        <v>0</v>
      </c>
      <c r="B1574">
        <v>8.3565299999918352E-2</v>
      </c>
    </row>
    <row r="1575" spans="1:2" x14ac:dyDescent="0.3">
      <c r="A1575">
        <v>0</v>
      </c>
      <c r="B1575">
        <v>8.1666850000033264E-2</v>
      </c>
    </row>
    <row r="1576" spans="1:2" x14ac:dyDescent="0.3">
      <c r="A1576">
        <v>0</v>
      </c>
      <c r="B1576">
        <v>-0.48471144999996341</v>
      </c>
    </row>
    <row r="1577" spans="1:2" x14ac:dyDescent="0.3">
      <c r="A1577">
        <v>-1.2435000001005392E-3</v>
      </c>
      <c r="B1577">
        <v>0.14081520000002001</v>
      </c>
    </row>
    <row r="1578" spans="1:2" x14ac:dyDescent="0.3">
      <c r="A1578">
        <v>-1.2197499997910199E-3</v>
      </c>
      <c r="B1578">
        <v>0.14310329999989335</v>
      </c>
    </row>
    <row r="1579" spans="1:2" x14ac:dyDescent="0.3">
      <c r="A1579">
        <v>2.4632499998915591E-3</v>
      </c>
      <c r="B1579">
        <v>0.1334118000000899</v>
      </c>
    </row>
    <row r="1580" spans="1:2" x14ac:dyDescent="0.3">
      <c r="A1580">
        <v>0</v>
      </c>
      <c r="B1580">
        <v>-0.1348517000000129</v>
      </c>
    </row>
    <row r="1581" spans="1:2" x14ac:dyDescent="0.3">
      <c r="A1581">
        <v>-1.3744807693001349E-3</v>
      </c>
      <c r="B1581">
        <v>8.8782649999984642E-2</v>
      </c>
    </row>
    <row r="1582" spans="1:2" x14ac:dyDescent="0.3">
      <c r="A1582">
        <v>1.3744807693001349E-3</v>
      </c>
      <c r="B1582">
        <v>0.1134501999999884</v>
      </c>
    </row>
    <row r="1583" spans="1:2" x14ac:dyDescent="0.3">
      <c r="A1583">
        <v>-1.4743269230166334E-3</v>
      </c>
      <c r="B1583">
        <v>-0.33195995000005496</v>
      </c>
    </row>
    <row r="1584" spans="1:2" x14ac:dyDescent="0.3">
      <c r="A1584">
        <v>-1.3367884616855008E-3</v>
      </c>
      <c r="B1584">
        <v>-0.53506794999998419</v>
      </c>
    </row>
    <row r="1585" spans="1:2" x14ac:dyDescent="0.3">
      <c r="A1585">
        <v>-1.146576923019893E-3</v>
      </c>
      <c r="B1585">
        <v>0.15014785000005304</v>
      </c>
    </row>
    <row r="1586" spans="1:2" x14ac:dyDescent="0.3">
      <c r="A1586">
        <v>-9.376730768053676E-4</v>
      </c>
      <c r="B1586">
        <v>0.17026709999993273</v>
      </c>
    </row>
    <row r="1587" spans="1:2" x14ac:dyDescent="0.3">
      <c r="A1587">
        <v>-9.5461538467134233E-4</v>
      </c>
      <c r="B1587">
        <v>0.16863280000006853</v>
      </c>
    </row>
    <row r="1588" spans="1:2" x14ac:dyDescent="0.3">
      <c r="A1588">
        <v>-1.0281346153533377E-3</v>
      </c>
      <c r="B1588">
        <v>0.12213439999993625</v>
      </c>
    </row>
    <row r="1589" spans="1:2" x14ac:dyDescent="0.3">
      <c r="A1589">
        <v>-1.1087692307683028E-3</v>
      </c>
      <c r="B1589">
        <v>0.15047785000001568</v>
      </c>
    </row>
    <row r="1590" spans="1:2" x14ac:dyDescent="0.3">
      <c r="A1590">
        <v>7.9868846153203776E-3</v>
      </c>
      <c r="B1590">
        <v>0.10536790000003293</v>
      </c>
    </row>
    <row r="1591" spans="1:2" x14ac:dyDescent="0.3">
      <c r="A1591">
        <v>-0.16850615384623779</v>
      </c>
      <c r="B1591">
        <v>-4.9558799999999792E-2</v>
      </c>
    </row>
    <row r="1592" spans="1:2" x14ac:dyDescent="0.3">
      <c r="A1592">
        <v>-1.1826346153611667E-3</v>
      </c>
      <c r="B1592">
        <v>-0.47162370000000919</v>
      </c>
    </row>
    <row r="1593" spans="1:2" x14ac:dyDescent="0.3">
      <c r="A1593">
        <v>-1.1913076923519839E-3</v>
      </c>
      <c r="B1593">
        <v>0.14584220000006098</v>
      </c>
    </row>
    <row r="1594" spans="1:2" x14ac:dyDescent="0.3">
      <c r="A1594">
        <v>-1.2101346153485792E-3</v>
      </c>
      <c r="B1594">
        <v>0.14402754999991885</v>
      </c>
    </row>
    <row r="1595" spans="1:2" x14ac:dyDescent="0.3">
      <c r="A1595">
        <v>-1.197519230800026E-3</v>
      </c>
      <c r="B1595">
        <v>0.14524490000007972</v>
      </c>
    </row>
    <row r="1596" spans="1:2" x14ac:dyDescent="0.3">
      <c r="A1596">
        <v>-1.2019423074889346E-3</v>
      </c>
      <c r="B1596">
        <v>-0.52208350000000792</v>
      </c>
    </row>
    <row r="1597" spans="1:2" x14ac:dyDescent="0.3">
      <c r="A1597">
        <v>3.466115384526347E-3</v>
      </c>
      <c r="B1597">
        <v>-0.54834264999999505</v>
      </c>
    </row>
    <row r="1598" spans="1:2" x14ac:dyDescent="0.3">
      <c r="A1598">
        <v>7.9247307692185132E-3</v>
      </c>
      <c r="B1598">
        <v>-0.20128110000007382</v>
      </c>
    </row>
    <row r="1599" spans="1:2" x14ac:dyDescent="0.3">
      <c r="A1599">
        <v>7.9676923076021922E-3</v>
      </c>
      <c r="B1599">
        <v>-0.56338054999991982</v>
      </c>
    </row>
    <row r="1600" spans="1:2" x14ac:dyDescent="0.3">
      <c r="A1600">
        <v>7.9740192309145641E-3</v>
      </c>
      <c r="B1600">
        <v>-0.56277190000002975</v>
      </c>
    </row>
    <row r="1601" spans="1:2" x14ac:dyDescent="0.3">
      <c r="A1601">
        <v>8.0801730769053393E-3</v>
      </c>
      <c r="B1601">
        <v>0.11435114999994767</v>
      </c>
    </row>
    <row r="1602" spans="1:2" x14ac:dyDescent="0.3">
      <c r="A1602">
        <v>8.1072115383449272E-3</v>
      </c>
      <c r="B1602">
        <v>0.11695480000003045</v>
      </c>
    </row>
    <row r="1603" spans="1:2" x14ac:dyDescent="0.3">
      <c r="A1603">
        <v>8.1014807692554314E-3</v>
      </c>
      <c r="B1603">
        <v>0.11640250000004926</v>
      </c>
    </row>
    <row r="1604" spans="1:2" x14ac:dyDescent="0.3">
      <c r="A1604">
        <v>8.1058076923454792E-3</v>
      </c>
      <c r="B1604">
        <v>0.11681954999994559</v>
      </c>
    </row>
    <row r="1605" spans="1:2" x14ac:dyDescent="0.3">
      <c r="A1605">
        <v>7.9872500000419677E-3</v>
      </c>
      <c r="B1605">
        <v>0.10540175000005547</v>
      </c>
    </row>
    <row r="1606" spans="1:2" x14ac:dyDescent="0.3">
      <c r="A1606">
        <v>7.8553269231633749E-3</v>
      </c>
      <c r="B1606">
        <v>9.2698999999925036E-2</v>
      </c>
    </row>
    <row r="1607" spans="1:2" x14ac:dyDescent="0.3">
      <c r="A1607">
        <v>7.851461538393778E-3</v>
      </c>
      <c r="B1607">
        <v>9.2327049999994415E-2</v>
      </c>
    </row>
    <row r="1608" spans="1:2" x14ac:dyDescent="0.3">
      <c r="A1608">
        <v>7.9304807691187307E-3</v>
      </c>
      <c r="B1608">
        <v>9.9935150000078465E-2</v>
      </c>
    </row>
    <row r="1609" spans="1:2" x14ac:dyDescent="0.3">
      <c r="A1609">
        <v>8.0992499999865686E-3</v>
      </c>
      <c r="B1609">
        <v>0.11618834999990213</v>
      </c>
    </row>
    <row r="1610" spans="1:2" x14ac:dyDescent="0.3">
      <c r="A1610">
        <v>8.5388846155183273E-3</v>
      </c>
      <c r="B1610">
        <v>0.15852334999999584</v>
      </c>
    </row>
    <row r="1611" spans="1:2" x14ac:dyDescent="0.3">
      <c r="A1611">
        <v>8.8473076923492044E-3</v>
      </c>
      <c r="B1611">
        <v>0.18822320000003856</v>
      </c>
    </row>
    <row r="1612" spans="1:2" x14ac:dyDescent="0.3">
      <c r="A1612">
        <v>8.6787692307552788E-3</v>
      </c>
      <c r="B1612">
        <v>0.17199249999998756</v>
      </c>
    </row>
    <row r="1613" spans="1:2" x14ac:dyDescent="0.3">
      <c r="A1613">
        <v>8.4501538460699521E-3</v>
      </c>
      <c r="B1613">
        <v>0.14997970000001715</v>
      </c>
    </row>
    <row r="1614" spans="1:2" x14ac:dyDescent="0.3">
      <c r="A1614">
        <v>8.1528653845452936E-3</v>
      </c>
      <c r="B1614">
        <v>0.12135064999995393</v>
      </c>
    </row>
    <row r="1615" spans="1:2" x14ac:dyDescent="0.3">
      <c r="A1615">
        <v>8.4011346154966304E-3</v>
      </c>
      <c r="B1615">
        <v>0.14525700000001507</v>
      </c>
    </row>
    <row r="1616" spans="1:2" x14ac:dyDescent="0.3">
      <c r="A1616">
        <v>-1.0525961538405681E-3</v>
      </c>
      <c r="B1616">
        <v>0.15919870000004721</v>
      </c>
    </row>
    <row r="1617" spans="1:2" x14ac:dyDescent="0.3">
      <c r="A1617">
        <v>8.3624999999756255E-3</v>
      </c>
      <c r="B1617">
        <v>0.14153750000002674</v>
      </c>
    </row>
    <row r="1618" spans="1:2" x14ac:dyDescent="0.3">
      <c r="A1618">
        <v>8.3360384614934446E-3</v>
      </c>
      <c r="B1618">
        <v>0.13899019999996653</v>
      </c>
    </row>
    <row r="1619" spans="1:2" x14ac:dyDescent="0.3">
      <c r="A1619">
        <v>8.323634615408082E-3</v>
      </c>
      <c r="B1619">
        <v>0.13779544999999871</v>
      </c>
    </row>
    <row r="1620" spans="1:2" x14ac:dyDescent="0.3">
      <c r="A1620">
        <v>-1.0392500000762084E-3</v>
      </c>
      <c r="B1620">
        <v>-0.18843630000003486</v>
      </c>
    </row>
    <row r="1621" spans="1:2" x14ac:dyDescent="0.3">
      <c r="A1621">
        <v>-1.2011346152576152E-3</v>
      </c>
      <c r="B1621">
        <v>0.1054754500000854</v>
      </c>
    </row>
    <row r="1622" spans="1:2" x14ac:dyDescent="0.3">
      <c r="A1622">
        <v>2.2403846153338236E-3</v>
      </c>
      <c r="B1622">
        <v>8.296084999994946E-2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-0.14522205000002941</v>
      </c>
    </row>
    <row r="1625" spans="1:2" x14ac:dyDescent="0.3">
      <c r="A1625">
        <v>0</v>
      </c>
      <c r="B1625">
        <v>0.14522205000002941</v>
      </c>
    </row>
    <row r="1626" spans="1:2" x14ac:dyDescent="0.3">
      <c r="A1626">
        <v>-1.689557692316157E-3</v>
      </c>
      <c r="B1626">
        <v>-4.9624300000004951E-2</v>
      </c>
    </row>
    <row r="1627" spans="1:2" x14ac:dyDescent="0.3">
      <c r="A1627">
        <v>1.689557692316157E-3</v>
      </c>
      <c r="B1627">
        <v>4.9624300000004951E-2</v>
      </c>
    </row>
    <row r="1628" spans="1:2" x14ac:dyDescent="0.3">
      <c r="A1628">
        <v>0</v>
      </c>
      <c r="B1628">
        <v>-8.6383650000016132E-2</v>
      </c>
    </row>
    <row r="1629" spans="1:2" x14ac:dyDescent="0.3">
      <c r="A1629">
        <v>-1.7705192308312689E-3</v>
      </c>
      <c r="B1629">
        <v>5.064479999998639E-2</v>
      </c>
    </row>
    <row r="1630" spans="1:2" x14ac:dyDescent="0.3">
      <c r="A1630">
        <v>1.7705192308312689E-3</v>
      </c>
      <c r="B1630">
        <v>3.5738850000029743E-2</v>
      </c>
    </row>
    <row r="1631" spans="1:2" x14ac:dyDescent="0.3">
      <c r="A1631">
        <v>0</v>
      </c>
      <c r="B1631">
        <v>0</v>
      </c>
    </row>
    <row r="1632" spans="1:2" x14ac:dyDescent="0.3">
      <c r="A1632">
        <v>-1.7907884614487557E-3</v>
      </c>
      <c r="B1632">
        <v>-0.35404725000000781</v>
      </c>
    </row>
    <row r="1633" spans="1:2" x14ac:dyDescent="0.3">
      <c r="A1633">
        <v>1.7907884614487557E-3</v>
      </c>
      <c r="B1633">
        <v>8.4123900000008689E-2</v>
      </c>
    </row>
    <row r="1634" spans="1:2" x14ac:dyDescent="0.3">
      <c r="A1634">
        <v>-1.7276538460464508E-3</v>
      </c>
      <c r="B1634">
        <v>9.4193700000005265E-2</v>
      </c>
    </row>
    <row r="1635" spans="1:2" x14ac:dyDescent="0.3">
      <c r="A1635">
        <v>-1.735673077064348E-3</v>
      </c>
      <c r="B1635">
        <v>9.3420949999995173E-2</v>
      </c>
    </row>
    <row r="1636" spans="1:2" x14ac:dyDescent="0.3">
      <c r="A1636">
        <v>-1.7401346153746999E-3</v>
      </c>
      <c r="B1636">
        <v>5.3571700000020428E-2</v>
      </c>
    </row>
    <row r="1637" spans="1:2" x14ac:dyDescent="0.3">
      <c r="A1637">
        <v>5.2034615384854987E-3</v>
      </c>
      <c r="B1637">
        <v>2.8736999999978252E-2</v>
      </c>
    </row>
    <row r="1638" spans="1:2" x14ac:dyDescent="0.3">
      <c r="A1638">
        <v>0</v>
      </c>
      <c r="B1638">
        <v>0</v>
      </c>
    </row>
    <row r="1639" spans="1:2" x14ac:dyDescent="0.3">
      <c r="A1639">
        <v>-0.16910499999994499</v>
      </c>
      <c r="B1639">
        <v>-0.10722525000005589</v>
      </c>
    </row>
    <row r="1640" spans="1:2" x14ac:dyDescent="0.3">
      <c r="A1640">
        <v>-1.8057115385090583E-3</v>
      </c>
      <c r="B1640">
        <v>-0.5802225999999564</v>
      </c>
    </row>
    <row r="1641" spans="1:2" x14ac:dyDescent="0.3">
      <c r="A1641">
        <v>-1.7530961538341217E-3</v>
      </c>
      <c r="B1641">
        <v>9.1742899999985639E-2</v>
      </c>
    </row>
    <row r="1642" spans="1:2" x14ac:dyDescent="0.3">
      <c r="A1642">
        <v>-1.7741730769103015E-3</v>
      </c>
      <c r="B1642">
        <v>8.9713550000055875E-2</v>
      </c>
    </row>
    <row r="1643" spans="1:2" x14ac:dyDescent="0.3">
      <c r="A1643">
        <v>-1.7858461537798576E-3</v>
      </c>
      <c r="B1643">
        <v>8.8589650000017173E-2</v>
      </c>
    </row>
    <row r="1644" spans="1:2" x14ac:dyDescent="0.3">
      <c r="A1644">
        <v>-1.7992115385823126E-3</v>
      </c>
      <c r="B1644">
        <v>8.7301799999977447E-2</v>
      </c>
    </row>
    <row r="1645" spans="1:2" x14ac:dyDescent="0.3">
      <c r="A1645">
        <v>-1.8671538462058379E-3</v>
      </c>
      <c r="B1645">
        <v>4.1341199999919809E-2</v>
      </c>
    </row>
    <row r="1646" spans="1:2" x14ac:dyDescent="0.3">
      <c r="A1646">
        <v>-1.9478653846363159E-3</v>
      </c>
      <c r="B1646">
        <v>-0.15335909999998876</v>
      </c>
    </row>
    <row r="1647" spans="1:2" x14ac:dyDescent="0.3">
      <c r="A1647">
        <v>-1.8019807691871392E-3</v>
      </c>
      <c r="B1647">
        <v>-0.57986354999991363</v>
      </c>
    </row>
    <row r="1648" spans="1:2" x14ac:dyDescent="0.3">
      <c r="A1648">
        <v>-1.7299999999522697E-3</v>
      </c>
      <c r="B1648">
        <v>-0.57293270000002394</v>
      </c>
    </row>
    <row r="1649" spans="1:2" x14ac:dyDescent="0.3">
      <c r="A1649">
        <v>-1.6578653846863745E-3</v>
      </c>
      <c r="B1649">
        <v>6.149385000003349E-2</v>
      </c>
    </row>
    <row r="1650" spans="1:2" x14ac:dyDescent="0.3">
      <c r="A1650">
        <v>-1.5969038461207674E-3</v>
      </c>
      <c r="B1650">
        <v>0.1067831999999953</v>
      </c>
    </row>
    <row r="1651" spans="1:2" x14ac:dyDescent="0.3">
      <c r="A1651">
        <v>-1.6679230768659181E-3</v>
      </c>
      <c r="B1651">
        <v>9.9945950000005723E-2</v>
      </c>
    </row>
    <row r="1652" spans="1:2" x14ac:dyDescent="0.3">
      <c r="A1652">
        <v>-1.7108653846662492E-3</v>
      </c>
      <c r="B1652">
        <v>5.638934999990397E-2</v>
      </c>
    </row>
    <row r="1653" spans="1:2" x14ac:dyDescent="0.3">
      <c r="A1653">
        <v>-1.8026346153874329E-3</v>
      </c>
      <c r="B1653">
        <v>4.7553999999990992E-2</v>
      </c>
    </row>
    <row r="1654" spans="1:2" x14ac:dyDescent="0.3">
      <c r="A1654">
        <v>-1.8989807692832983E-3</v>
      </c>
      <c r="B1654">
        <v>3.8273800000069969E-2</v>
      </c>
    </row>
    <row r="1655" spans="1:2" x14ac:dyDescent="0.3">
      <c r="A1655">
        <v>7.5415769231312879E-3</v>
      </c>
      <c r="B1655">
        <v>-0.60441335000007257</v>
      </c>
    </row>
    <row r="1656" spans="1:2" x14ac:dyDescent="0.3">
      <c r="A1656">
        <v>8.1655384615260118E-3</v>
      </c>
      <c r="B1656">
        <v>-0.54433004999998502</v>
      </c>
    </row>
    <row r="1657" spans="1:2" x14ac:dyDescent="0.3">
      <c r="A1657">
        <v>8.5895769232138264E-3</v>
      </c>
      <c r="B1657">
        <v>0.1634059000000434</v>
      </c>
    </row>
    <row r="1658" spans="1:2" x14ac:dyDescent="0.3">
      <c r="A1658">
        <v>8.6544423077157262E-3</v>
      </c>
      <c r="B1658">
        <v>0.16965000000004693</v>
      </c>
    </row>
    <row r="1659" spans="1:2" x14ac:dyDescent="0.3">
      <c r="A1659">
        <v>8.3302307691610622E-3</v>
      </c>
      <c r="B1659">
        <v>0.13842975000000024</v>
      </c>
    </row>
    <row r="1660" spans="1:2" x14ac:dyDescent="0.3">
      <c r="A1660">
        <v>8.1113653845932276E-3</v>
      </c>
      <c r="B1660">
        <v>0.11735614999997779</v>
      </c>
    </row>
    <row r="1661" spans="1:2" x14ac:dyDescent="0.3">
      <c r="A1661">
        <v>7.9173461538175616E-3</v>
      </c>
      <c r="B1661">
        <v>9.8670900000001893E-2</v>
      </c>
    </row>
    <row r="1662" spans="1:2" x14ac:dyDescent="0.3">
      <c r="A1662">
        <v>7.7472307691550668E-3</v>
      </c>
      <c r="B1662">
        <v>8.2288099999914266E-2</v>
      </c>
    </row>
    <row r="1663" spans="1:2" x14ac:dyDescent="0.3">
      <c r="A1663">
        <v>7.741865384787161E-3</v>
      </c>
      <c r="B1663">
        <v>8.1772950000072342E-2</v>
      </c>
    </row>
    <row r="1664" spans="1:2" x14ac:dyDescent="0.3">
      <c r="A1664">
        <v>7.7156730767455883E-3</v>
      </c>
      <c r="B1664">
        <v>7.9251900000031128E-2</v>
      </c>
    </row>
    <row r="1665" spans="1:2" x14ac:dyDescent="0.3">
      <c r="A1665">
        <v>7.7939038462773169E-3</v>
      </c>
      <c r="B1665">
        <v>8.678379999992103E-2</v>
      </c>
    </row>
    <row r="1666" spans="1:2" x14ac:dyDescent="0.3">
      <c r="A1666">
        <v>7.8362115384607023E-3</v>
      </c>
      <c r="B1666">
        <v>9.085800000002564E-2</v>
      </c>
    </row>
    <row r="1667" spans="1:2" x14ac:dyDescent="0.3">
      <c r="A1667">
        <v>7.7899999998862768E-3</v>
      </c>
      <c r="B1667">
        <v>8.6409150000008594E-2</v>
      </c>
    </row>
    <row r="1668" spans="1:2" x14ac:dyDescent="0.3">
      <c r="A1668">
        <v>7.7794038461433956E-3</v>
      </c>
      <c r="B1668">
        <v>8.5386699999958182E-2</v>
      </c>
    </row>
    <row r="1669" spans="1:2" x14ac:dyDescent="0.3">
      <c r="A1669">
        <v>7.7062884615770599E-3</v>
      </c>
      <c r="B1669">
        <v>7.8346500000066044E-2</v>
      </c>
    </row>
    <row r="1670" spans="1:2" x14ac:dyDescent="0.3">
      <c r="A1670">
        <v>7.6558653847769165E-3</v>
      </c>
      <c r="B1670">
        <v>7.3491799999942486E-2</v>
      </c>
    </row>
    <row r="1671" spans="1:2" x14ac:dyDescent="0.3">
      <c r="A1671">
        <v>7.7315769228789577E-3</v>
      </c>
      <c r="B1671">
        <v>8.0781750000028296E-2</v>
      </c>
    </row>
    <row r="1672" spans="1:2" x14ac:dyDescent="0.3">
      <c r="A1672">
        <v>7.7141346155258361E-3</v>
      </c>
      <c r="B1672">
        <v>7.910360000005312E-2</v>
      </c>
    </row>
    <row r="1673" spans="1:2" x14ac:dyDescent="0.3">
      <c r="A1673">
        <v>7.8007115384934878E-3</v>
      </c>
      <c r="B1673">
        <v>8.7439399999993839E-2</v>
      </c>
    </row>
    <row r="1674" spans="1:2" x14ac:dyDescent="0.3">
      <c r="A1674">
        <v>7.7971346152025944E-3</v>
      </c>
      <c r="B1674">
        <v>8.7095999999974083E-2</v>
      </c>
    </row>
    <row r="1675" spans="1:2" x14ac:dyDescent="0.3">
      <c r="A1675">
        <v>7.7341730770967843E-3</v>
      </c>
      <c r="B1675">
        <v>8.103144999995493E-2</v>
      </c>
    </row>
    <row r="1676" spans="1:2" x14ac:dyDescent="0.3">
      <c r="A1676">
        <v>7.757826922897948E-3</v>
      </c>
      <c r="B1676">
        <v>8.3310550000078365E-2</v>
      </c>
    </row>
    <row r="1677" spans="1:2" x14ac:dyDescent="0.3">
      <c r="A1677">
        <v>7.750057692419432E-3</v>
      </c>
      <c r="B1677">
        <v>8.2561299999952098E-2</v>
      </c>
    </row>
    <row r="1678" spans="1:2" x14ac:dyDescent="0.3">
      <c r="A1678">
        <v>-1.7685769230411097E-3</v>
      </c>
      <c r="B1678">
        <v>9.0252100000043356E-2</v>
      </c>
    </row>
    <row r="1679" spans="1:2" x14ac:dyDescent="0.3">
      <c r="A1679">
        <v>7.5498461537790718E-3</v>
      </c>
      <c r="B1679">
        <v>6.3282799999910821E-2</v>
      </c>
    </row>
    <row r="1680" spans="1:2" x14ac:dyDescent="0.3">
      <c r="A1680">
        <v>7.6364230769740971E-3</v>
      </c>
      <c r="B1680">
        <v>7.1618600000078914E-2</v>
      </c>
    </row>
    <row r="1681" spans="1:2" x14ac:dyDescent="0.3">
      <c r="A1681">
        <v>9.2538461535696115E-4</v>
      </c>
      <c r="B1681">
        <v>9.4638199999963035E-2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-7.1813600000041333E-2</v>
      </c>
    </row>
    <row r="1685" spans="1:2" x14ac:dyDescent="0.3">
      <c r="A1685">
        <v>0</v>
      </c>
      <c r="B1685">
        <v>4.142655000009654E-2</v>
      </c>
    </row>
    <row r="1686" spans="1:2" x14ac:dyDescent="0.3">
      <c r="A1686">
        <v>0</v>
      </c>
      <c r="B1686">
        <v>3.0387049999944793E-2</v>
      </c>
    </row>
    <row r="1687" spans="1:2" x14ac:dyDescent="0.3">
      <c r="A1687">
        <v>-1.9169423076164094E-3</v>
      </c>
      <c r="B1687">
        <v>-5.0348050000025069E-2</v>
      </c>
    </row>
    <row r="1688" spans="1:2" x14ac:dyDescent="0.3">
      <c r="A1688">
        <v>-1.8072115385621146E-3</v>
      </c>
      <c r="B1688">
        <v>-0.53176669999993464</v>
      </c>
    </row>
    <row r="1689" spans="1:2" x14ac:dyDescent="0.3">
      <c r="A1689">
        <v>-1.6761923077410756E-3</v>
      </c>
      <c r="B1689">
        <v>9.914885000000595E-2</v>
      </c>
    </row>
    <row r="1690" spans="1:2" x14ac:dyDescent="0.3">
      <c r="A1690">
        <v>-2.0942307673976757E-4</v>
      </c>
      <c r="B1690">
        <v>0.24039349999998194</v>
      </c>
    </row>
    <row r="1691" spans="1:2" x14ac:dyDescent="0.3">
      <c r="A1691">
        <v>-1.6923077055253088E-5</v>
      </c>
      <c r="B1691">
        <v>0.15884289999996781</v>
      </c>
    </row>
    <row r="1692" spans="1:2" x14ac:dyDescent="0.3">
      <c r="A1692">
        <v>-1.3497307691068272E-3</v>
      </c>
      <c r="B1692">
        <v>-0.53631365000001097</v>
      </c>
    </row>
    <row r="1693" spans="1:2" x14ac:dyDescent="0.3">
      <c r="A1693">
        <v>-1.4315961539068667E-3</v>
      </c>
      <c r="B1693">
        <v>8.3281700000043202E-2</v>
      </c>
    </row>
    <row r="1694" spans="1:2" x14ac:dyDescent="0.3">
      <c r="A1694">
        <v>-1.6763461537721014E-3</v>
      </c>
      <c r="B1694">
        <v>5.9714349999921978E-2</v>
      </c>
    </row>
    <row r="1695" spans="1:2" x14ac:dyDescent="0.3">
      <c r="A1695">
        <v>7.6751346152832411E-3</v>
      </c>
      <c r="B1695">
        <v>-0.59155204999990474</v>
      </c>
    </row>
    <row r="1696" spans="1:2" x14ac:dyDescent="0.3">
      <c r="A1696">
        <v>-1.6713076922769687E-3</v>
      </c>
      <c r="B1696">
        <v>-0.56728095000005396</v>
      </c>
    </row>
    <row r="1697" spans="1:2" x14ac:dyDescent="0.3">
      <c r="A1697">
        <v>-1.6379423077523825E-3</v>
      </c>
      <c r="B1697">
        <v>-0.51546925000002375</v>
      </c>
    </row>
    <row r="1698" spans="1:2" x14ac:dyDescent="0.3">
      <c r="A1698">
        <v>-1.6413461537467811E-3</v>
      </c>
      <c r="B1698">
        <v>0.10250530000007529</v>
      </c>
    </row>
    <row r="1699" spans="1:2" x14ac:dyDescent="0.3">
      <c r="A1699">
        <v>-1.6589230770023278E-3</v>
      </c>
      <c r="B1699">
        <v>0.10081255000000056</v>
      </c>
    </row>
    <row r="1700" spans="1:2" x14ac:dyDescent="0.3">
      <c r="A1700">
        <v>-1.6815192307149118E-3</v>
      </c>
      <c r="B1700">
        <v>9.8635249999915686E-2</v>
      </c>
    </row>
    <row r="1701" spans="1:2" x14ac:dyDescent="0.3">
      <c r="A1701">
        <v>-1.7611538462460885E-3</v>
      </c>
      <c r="B1701">
        <v>9.0967550000073061E-2</v>
      </c>
    </row>
    <row r="1702" spans="1:2" x14ac:dyDescent="0.3">
      <c r="A1702">
        <v>-1.8554230769041169E-3</v>
      </c>
      <c r="B1702">
        <v>8.1889299999943432E-2</v>
      </c>
    </row>
    <row r="1703" spans="1:2" x14ac:dyDescent="0.3">
      <c r="A1703">
        <v>-1.8784807691645256E-3</v>
      </c>
      <c r="B1703">
        <v>-0.53863145000002532</v>
      </c>
    </row>
    <row r="1704" spans="1:2" x14ac:dyDescent="0.3">
      <c r="A1704">
        <v>-1.8497307692086906E-3</v>
      </c>
      <c r="B1704">
        <v>-0.65936890000000403</v>
      </c>
    </row>
    <row r="1705" spans="1:2" x14ac:dyDescent="0.3">
      <c r="A1705">
        <v>-1.7926923078448453E-3</v>
      </c>
      <c r="B1705">
        <v>0.10991181250005866</v>
      </c>
    </row>
    <row r="1706" spans="1:2" x14ac:dyDescent="0.3">
      <c r="A1706">
        <v>-1.7981923076604289E-3</v>
      </c>
      <c r="B1706">
        <v>0.10925168749997738</v>
      </c>
    </row>
    <row r="1707" spans="1:2" x14ac:dyDescent="0.3">
      <c r="A1707">
        <v>-1.7889423077122046E-3</v>
      </c>
      <c r="B1707">
        <v>0.11036387499996181</v>
      </c>
    </row>
    <row r="1708" spans="1:2" x14ac:dyDescent="0.3">
      <c r="A1708">
        <v>-1.7983461536914547E-3</v>
      </c>
      <c r="B1708">
        <v>9.6389325000018289E-2</v>
      </c>
    </row>
    <row r="1709" spans="1:2" x14ac:dyDescent="0.3">
      <c r="A1709">
        <v>-1.7796923077639804E-3</v>
      </c>
      <c r="B1709">
        <v>8.918085000004794E-2</v>
      </c>
    </row>
    <row r="1710" spans="1:2" x14ac:dyDescent="0.3">
      <c r="A1710">
        <v>-0.16886451923073764</v>
      </c>
      <c r="B1710">
        <v>0.53423220000001947</v>
      </c>
    </row>
    <row r="1711" spans="1:2" x14ac:dyDescent="0.3">
      <c r="A1711">
        <v>-1.7417115384432691E-3</v>
      </c>
      <c r="B1711">
        <v>9.2841099999986909E-2</v>
      </c>
    </row>
    <row r="1712" spans="1:2" x14ac:dyDescent="0.3">
      <c r="A1712">
        <v>7.8412307691451133E-3</v>
      </c>
      <c r="B1712">
        <v>9.1341599999964274E-2</v>
      </c>
    </row>
    <row r="1713" spans="1:2" x14ac:dyDescent="0.3">
      <c r="A1713">
        <v>8.2961538462313911E-3</v>
      </c>
      <c r="B1713">
        <v>0.13514874999998483</v>
      </c>
    </row>
    <row r="1714" spans="1:2" x14ac:dyDescent="0.3">
      <c r="A1714">
        <v>7.9761538461298187E-3</v>
      </c>
      <c r="B1714">
        <v>0.10433330000000751</v>
      </c>
    </row>
    <row r="1715" spans="1:2" x14ac:dyDescent="0.3">
      <c r="A1715">
        <v>7.8424999999242573E-3</v>
      </c>
      <c r="B1715">
        <v>9.1464599999994789E-2</v>
      </c>
    </row>
    <row r="1716" spans="1:2" x14ac:dyDescent="0.3">
      <c r="A1716">
        <v>7.7779807693332259E-3</v>
      </c>
      <c r="B1716">
        <v>8.5250850000079481E-2</v>
      </c>
    </row>
    <row r="1717" spans="1:2" x14ac:dyDescent="0.3">
      <c r="A1717">
        <v>7.6789807692421164E-3</v>
      </c>
      <c r="B1717">
        <v>7.5716849999935221E-2</v>
      </c>
    </row>
    <row r="1718" spans="1:2" x14ac:dyDescent="0.3">
      <c r="A1718">
        <v>7.5529230769006972E-3</v>
      </c>
      <c r="B1718">
        <v>6.3578800000072988E-2</v>
      </c>
    </row>
    <row r="1719" spans="1:2" x14ac:dyDescent="0.3">
      <c r="A1719">
        <v>7.5207115385182988E-3</v>
      </c>
      <c r="B1719">
        <v>6.047549999993862E-2</v>
      </c>
    </row>
    <row r="1720" spans="1:2" x14ac:dyDescent="0.3">
      <c r="A1720">
        <v>7.5855961538309202E-3</v>
      </c>
      <c r="B1720">
        <v>6.672545000003538E-2</v>
      </c>
    </row>
    <row r="1721" spans="1:2" x14ac:dyDescent="0.3">
      <c r="A1721">
        <v>7.6094999999440915E-3</v>
      </c>
      <c r="B1721">
        <v>6.9025699999997414E-2</v>
      </c>
    </row>
    <row r="1722" spans="1:2" x14ac:dyDescent="0.3">
      <c r="A1722">
        <v>7.6015961537905241E-3</v>
      </c>
      <c r="B1722">
        <v>6.8266199999925448E-2</v>
      </c>
    </row>
    <row r="1723" spans="1:2" x14ac:dyDescent="0.3">
      <c r="A1723">
        <v>7.6049807692015747E-3</v>
      </c>
      <c r="B1723">
        <v>6.8591749999995955E-2</v>
      </c>
    </row>
    <row r="1724" spans="1:2" x14ac:dyDescent="0.3">
      <c r="A1724">
        <v>7.5956730770485592E-3</v>
      </c>
      <c r="B1724">
        <v>6.7694700000060948E-2</v>
      </c>
    </row>
    <row r="1725" spans="1:2" x14ac:dyDescent="0.3">
      <c r="A1725">
        <v>7.5341346152981714E-3</v>
      </c>
      <c r="B1725">
        <v>6.1770349999960672E-2</v>
      </c>
    </row>
    <row r="1726" spans="1:2" x14ac:dyDescent="0.3">
      <c r="A1726">
        <v>7.4381538461238961E-3</v>
      </c>
      <c r="B1726">
        <v>5.2525750000086191E-2</v>
      </c>
    </row>
    <row r="1727" spans="1:2" x14ac:dyDescent="0.3">
      <c r="A1727">
        <v>7.4235769232018356E-3</v>
      </c>
      <c r="B1727">
        <v>5.1122399999940171E-2</v>
      </c>
    </row>
    <row r="1728" spans="1:2" x14ac:dyDescent="0.3">
      <c r="A1728">
        <v>7.4608269230793667E-3</v>
      </c>
      <c r="B1728">
        <v>5.4710249999970983E-2</v>
      </c>
    </row>
    <row r="1729" spans="1:2" x14ac:dyDescent="0.3">
      <c r="A1729">
        <v>7.5145384614643262E-3</v>
      </c>
      <c r="B1729">
        <v>5.9882399999992231E-2</v>
      </c>
    </row>
    <row r="1730" spans="1:2" x14ac:dyDescent="0.3">
      <c r="A1730">
        <v>7.5155192307647667E-3</v>
      </c>
      <c r="B1730">
        <v>5.9976399999982277E-2</v>
      </c>
    </row>
    <row r="1731" spans="1:2" x14ac:dyDescent="0.3">
      <c r="A1731">
        <v>7.481999999981781E-3</v>
      </c>
      <c r="B1731">
        <v>5.6750200000010409E-2</v>
      </c>
    </row>
    <row r="1732" spans="1:2" x14ac:dyDescent="0.3">
      <c r="A1732">
        <v>7.5134230769435817E-3</v>
      </c>
      <c r="B1732">
        <v>5.9773850000055972E-2</v>
      </c>
    </row>
    <row r="1733" spans="1:2" x14ac:dyDescent="0.3">
      <c r="A1733">
        <v>7.4814807692291652E-3</v>
      </c>
      <c r="B1733">
        <v>5.6699549999962073E-2</v>
      </c>
    </row>
    <row r="1734" spans="1:2" x14ac:dyDescent="0.3">
      <c r="A1734">
        <v>7.3889423076707317E-3</v>
      </c>
      <c r="B1734">
        <v>4.7787650000032045E-2</v>
      </c>
    </row>
    <row r="1735" spans="1:2" x14ac:dyDescent="0.3">
      <c r="A1735">
        <v>7.3723461539429991E-3</v>
      </c>
      <c r="B1735">
        <v>4.6189049999952658E-2</v>
      </c>
    </row>
    <row r="1736" spans="1:2" x14ac:dyDescent="0.3">
      <c r="A1736">
        <v>7.5079230769006244E-3</v>
      </c>
      <c r="B1736">
        <v>1.9825800000035088E-2</v>
      </c>
    </row>
    <row r="1737" spans="1:2" x14ac:dyDescent="0.3">
      <c r="A1737">
        <v>7.4923076922459586E-3</v>
      </c>
      <c r="B1737">
        <v>5.7741200000009485E-2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-1.2264423075976083E-3</v>
      </c>
      <c r="B1740">
        <v>-0.16347350000000915</v>
      </c>
    </row>
    <row r="1741" spans="1:2" x14ac:dyDescent="0.3">
      <c r="A1741">
        <v>-1.3355576923004264E-3</v>
      </c>
      <c r="B1741">
        <v>9.2530450000026576E-2</v>
      </c>
    </row>
    <row r="1742" spans="1:2" x14ac:dyDescent="0.3">
      <c r="A1742">
        <v>2.5619999998980347E-3</v>
      </c>
      <c r="B1742">
        <v>7.0943049999982577E-2</v>
      </c>
    </row>
    <row r="1743" spans="1:2" x14ac:dyDescent="0.3">
      <c r="A1743">
        <v>-1.2452307692001341E-3</v>
      </c>
      <c r="B1743">
        <v>-0.4776508999999578</v>
      </c>
    </row>
    <row r="1744" spans="1:2" x14ac:dyDescent="0.3">
      <c r="A1744">
        <v>-0.16832675000000563</v>
      </c>
      <c r="B1744">
        <v>-8.0882150000093134E-2</v>
      </c>
    </row>
    <row r="1745" spans="1:2" x14ac:dyDescent="0.3">
      <c r="A1745">
        <v>-1.0121538462044555E-3</v>
      </c>
      <c r="B1745">
        <v>0.12367270000004282</v>
      </c>
    </row>
    <row r="1746" spans="1:2" x14ac:dyDescent="0.3">
      <c r="A1746">
        <v>8.9302307692378236E-3</v>
      </c>
      <c r="B1746">
        <v>0.24298884999996062</v>
      </c>
    </row>
    <row r="1747" spans="1:2" x14ac:dyDescent="0.3">
      <c r="A1747">
        <v>8.8851923076163075E-3</v>
      </c>
      <c r="B1747">
        <v>0.19187150000004749</v>
      </c>
    </row>
    <row r="1748" spans="1:2" x14ac:dyDescent="0.3">
      <c r="A1748">
        <v>-0.16764128846148196</v>
      </c>
      <c r="B1748">
        <v>-1.4876350000008642E-2</v>
      </c>
    </row>
    <row r="1749" spans="1:2" x14ac:dyDescent="0.3">
      <c r="A1749">
        <v>8.8138846153924533E-3</v>
      </c>
      <c r="B1749">
        <v>-0.4818951999999399</v>
      </c>
    </row>
    <row r="1750" spans="1:2" x14ac:dyDescent="0.3">
      <c r="A1750">
        <v>8.4414423076850653E-3</v>
      </c>
      <c r="B1750">
        <v>-0.4691611500001045</v>
      </c>
    </row>
    <row r="1751" spans="1:2" x14ac:dyDescent="0.3">
      <c r="A1751">
        <v>8.3172307693075709E-3</v>
      </c>
      <c r="B1751">
        <v>-0.52972029999989445</v>
      </c>
    </row>
    <row r="1752" spans="1:2" x14ac:dyDescent="0.3">
      <c r="A1752">
        <v>8.4117692306335812E-3</v>
      </c>
      <c r="B1752">
        <v>-0.52061845000002904</v>
      </c>
    </row>
    <row r="1753" spans="1:2" x14ac:dyDescent="0.3">
      <c r="A1753">
        <v>8.464038461625023E-3</v>
      </c>
      <c r="B1753">
        <v>0.1118963999999778</v>
      </c>
    </row>
    <row r="1754" spans="1:2" x14ac:dyDescent="0.3">
      <c r="A1754">
        <v>8.4408461539169366E-3</v>
      </c>
      <c r="B1754">
        <v>0.14908124999999472</v>
      </c>
    </row>
    <row r="1755" spans="1:2" x14ac:dyDescent="0.3">
      <c r="A1755">
        <v>8.3996730768376437E-3</v>
      </c>
      <c r="B1755">
        <v>0.14511789999994562</v>
      </c>
    </row>
    <row r="1756" spans="1:2" x14ac:dyDescent="0.3">
      <c r="A1756">
        <v>8.3658269231818849E-3</v>
      </c>
      <c r="B1756">
        <v>0.10243735000005927</v>
      </c>
    </row>
    <row r="1757" spans="1:2" x14ac:dyDescent="0.3">
      <c r="A1757">
        <v>8.2832499999767606E-3</v>
      </c>
      <c r="B1757">
        <v>9.448765000001913E-2</v>
      </c>
    </row>
    <row r="1758" spans="1:2" x14ac:dyDescent="0.3">
      <c r="A1758">
        <v>8.0810769229628931E-3</v>
      </c>
      <c r="B1758">
        <v>7.5016549999986637E-2</v>
      </c>
    </row>
    <row r="1759" spans="1:2" x14ac:dyDescent="0.3">
      <c r="A1759">
        <v>8.1046346153925697E-3</v>
      </c>
      <c r="B1759">
        <v>-0.55019375000006221</v>
      </c>
    </row>
    <row r="1760" spans="1:2" x14ac:dyDescent="0.3">
      <c r="A1760">
        <v>8.1627692309211852E-3</v>
      </c>
      <c r="B1760">
        <v>-0.54459434999989753</v>
      </c>
    </row>
    <row r="1761" spans="1:2" x14ac:dyDescent="0.3">
      <c r="A1761">
        <v>8.158480769225207E-3</v>
      </c>
      <c r="B1761">
        <v>0.12189084999999977</v>
      </c>
    </row>
    <row r="1762" spans="1:2" x14ac:dyDescent="0.3">
      <c r="A1762">
        <v>8.2434230769194983E-3</v>
      </c>
      <c r="B1762">
        <v>0.13007104999996955</v>
      </c>
    </row>
    <row r="1763" spans="1:2" x14ac:dyDescent="0.3">
      <c r="A1763">
        <v>8.2046538459508156E-3</v>
      </c>
      <c r="B1763">
        <v>0.12633809999999812</v>
      </c>
    </row>
    <row r="1764" spans="1:2" x14ac:dyDescent="0.3">
      <c r="A1764">
        <v>8.2251153846755187E-3</v>
      </c>
      <c r="B1764">
        <v>0.12830825000003188</v>
      </c>
    </row>
    <row r="1765" spans="1:2" x14ac:dyDescent="0.3">
      <c r="A1765">
        <v>8.1064230769243295E-3</v>
      </c>
      <c r="B1765">
        <v>0.11687910000000556</v>
      </c>
    </row>
    <row r="1766" spans="1:2" x14ac:dyDescent="0.3">
      <c r="A1766">
        <v>8.0689807693943294E-3</v>
      </c>
      <c r="B1766">
        <v>0.11327289999996992</v>
      </c>
    </row>
    <row r="1767" spans="1:2" x14ac:dyDescent="0.3">
      <c r="A1767">
        <v>8.1301346151576581E-3</v>
      </c>
      <c r="B1767">
        <v>7.9740300000025854E-2</v>
      </c>
    </row>
    <row r="1768" spans="1:2" x14ac:dyDescent="0.3">
      <c r="A1768">
        <v>8.2810961539507844E-3</v>
      </c>
      <c r="B1768">
        <v>-6.9353050000017902E-2</v>
      </c>
    </row>
    <row r="1769" spans="1:2" x14ac:dyDescent="0.3">
      <c r="A1769">
        <v>8.2715384614857612E-3</v>
      </c>
      <c r="B1769">
        <v>0.13277855000001182</v>
      </c>
    </row>
    <row r="1770" spans="1:2" x14ac:dyDescent="0.3">
      <c r="A1770">
        <v>8.1718846154217317E-3</v>
      </c>
      <c r="B1770">
        <v>0.12318124999990232</v>
      </c>
    </row>
    <row r="1771" spans="1:2" x14ac:dyDescent="0.3">
      <c r="A1771">
        <v>8.1764230769749702E-3</v>
      </c>
      <c r="B1771">
        <v>0.12361905000000206</v>
      </c>
    </row>
    <row r="1772" spans="1:2" x14ac:dyDescent="0.3">
      <c r="A1772">
        <v>8.172115384695644E-3</v>
      </c>
      <c r="B1772">
        <v>0.1232042999999976</v>
      </c>
    </row>
    <row r="1773" spans="1:2" x14ac:dyDescent="0.3">
      <c r="A1773">
        <v>8.1627692306938116E-3</v>
      </c>
      <c r="B1773">
        <v>0.1223056500000439</v>
      </c>
    </row>
    <row r="1774" spans="1:2" x14ac:dyDescent="0.3">
      <c r="A1774">
        <v>8.1582307691405731E-3</v>
      </c>
      <c r="B1774">
        <v>0.12186785000005784</v>
      </c>
    </row>
    <row r="1775" spans="1:2" x14ac:dyDescent="0.3">
      <c r="A1775">
        <v>8.1265384615107905E-3</v>
      </c>
      <c r="B1775">
        <v>0.11881464999999025</v>
      </c>
    </row>
    <row r="1776" spans="1:2" x14ac:dyDescent="0.3">
      <c r="A1776">
        <v>8.1264038462904864E-3</v>
      </c>
      <c r="B1776">
        <v>-0.49949685000001409</v>
      </c>
    </row>
    <row r="1777" spans="1:2" x14ac:dyDescent="0.3">
      <c r="A1777">
        <v>8.094596153796374E-3</v>
      </c>
      <c r="B1777">
        <v>7.631845000003068E-2</v>
      </c>
    </row>
    <row r="1778" spans="1:2" x14ac:dyDescent="0.3">
      <c r="A1778">
        <v>8.0945769229856523E-3</v>
      </c>
      <c r="B1778">
        <v>0.11573849999990671</v>
      </c>
    </row>
    <row r="1779" spans="1:2" x14ac:dyDescent="0.3">
      <c r="A1779">
        <v>8.108230769266811E-3</v>
      </c>
      <c r="B1779">
        <v>0.11705190000009225</v>
      </c>
    </row>
    <row r="1780" spans="1:2" x14ac:dyDescent="0.3">
      <c r="A1780">
        <v>8.103788461539807E-3</v>
      </c>
      <c r="B1780">
        <v>0.11662559999990663</v>
      </c>
    </row>
    <row r="1781" spans="1:2" x14ac:dyDescent="0.3">
      <c r="A1781">
        <v>8.094576923213026E-3</v>
      </c>
      <c r="B1781">
        <v>0.11573845000009442</v>
      </c>
    </row>
    <row r="1782" spans="1:2" x14ac:dyDescent="0.3">
      <c r="A1782">
        <v>8.094596153796374E-3</v>
      </c>
      <c r="B1782">
        <v>0.11573849999990671</v>
      </c>
    </row>
    <row r="1783" spans="1:2" x14ac:dyDescent="0.3">
      <c r="A1783">
        <v>8.0945769229856523E-3</v>
      </c>
      <c r="B1783">
        <v>7.631845000003068E-2</v>
      </c>
    </row>
    <row r="1784" spans="1:2" x14ac:dyDescent="0.3">
      <c r="A1784">
        <v>8.0414615385961952E-3</v>
      </c>
      <c r="B1784">
        <v>7.1202999999968597E-2</v>
      </c>
    </row>
    <row r="1785" spans="1:2" x14ac:dyDescent="0.3">
      <c r="A1785">
        <v>8.0370384614525392E-3</v>
      </c>
      <c r="B1785">
        <v>0.11019670000007409</v>
      </c>
    </row>
    <row r="1786" spans="1:2" x14ac:dyDescent="0.3">
      <c r="A1786">
        <v>1.7883461539440759E-3</v>
      </c>
      <c r="B1786">
        <v>0.12644330000000537</v>
      </c>
    </row>
    <row r="1787" spans="1:2" x14ac:dyDescent="0.3">
      <c r="A1787">
        <v>8.0458846152851038E-3</v>
      </c>
      <c r="B1787">
        <v>0.11104929999999058</v>
      </c>
    </row>
    <row r="1788" spans="1:2" x14ac:dyDescent="0.3">
      <c r="A1788">
        <v>-1.3130769229974248E-3</v>
      </c>
      <c r="B1788">
        <v>9.4696499999940897E-2</v>
      </c>
    </row>
    <row r="1789" spans="1:2" x14ac:dyDescent="0.3">
      <c r="A1789">
        <v>8.05474999992839E-3</v>
      </c>
      <c r="B1789">
        <v>7.2481850000031045E-2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-0.22670619999996688</v>
      </c>
    </row>
    <row r="1792" spans="1:2" x14ac:dyDescent="0.3">
      <c r="A1792">
        <v>0</v>
      </c>
      <c r="B1792">
        <v>9.0359599999942475E-2</v>
      </c>
    </row>
    <row r="1793" spans="1:2" x14ac:dyDescent="0.3">
      <c r="A1793">
        <v>0</v>
      </c>
      <c r="B1793">
        <v>0.13634660000002441</v>
      </c>
    </row>
    <row r="1794" spans="1:2" x14ac:dyDescent="0.3">
      <c r="A1794">
        <v>-2.4838846154580096E-3</v>
      </c>
      <c r="B1794">
        <v>-7.445899999993344E-3</v>
      </c>
    </row>
    <row r="1795" spans="1:2" x14ac:dyDescent="0.3">
      <c r="A1795">
        <v>2.4838846154580096E-3</v>
      </c>
      <c r="B1795">
        <v>7.445899999993344E-3</v>
      </c>
    </row>
    <row r="1796" spans="1:2" x14ac:dyDescent="0.3">
      <c r="A1796">
        <v>-2.5019615384280769E-3</v>
      </c>
      <c r="B1796">
        <v>-1.8636000000014974E-2</v>
      </c>
    </row>
    <row r="1797" spans="1:2" x14ac:dyDescent="0.3">
      <c r="A1797">
        <v>-2.3328653846874658E-3</v>
      </c>
      <c r="B1797">
        <v>1.8636000000014974E-2</v>
      </c>
    </row>
    <row r="1798" spans="1:2" x14ac:dyDescent="0.3">
      <c r="A1798">
        <v>4.8348269231155427E-3</v>
      </c>
      <c r="B1798">
        <v>0</v>
      </c>
    </row>
    <row r="1799" spans="1:2" x14ac:dyDescent="0.3">
      <c r="A1799">
        <v>-2.4963269231648155E-3</v>
      </c>
      <c r="B1799">
        <v>-1.9247800000016468E-2</v>
      </c>
    </row>
    <row r="1800" spans="1:2" x14ac:dyDescent="0.3">
      <c r="A1800">
        <v>-2.4667307691288443E-3</v>
      </c>
      <c r="B1800">
        <v>-0.40310079999994741</v>
      </c>
    </row>
    <row r="1801" spans="1:2" x14ac:dyDescent="0.3">
      <c r="A1801">
        <v>-2.461653846239642E-3</v>
      </c>
      <c r="B1801">
        <v>2.3511750000011489E-2</v>
      </c>
    </row>
    <row r="1802" spans="1:2" x14ac:dyDescent="0.3">
      <c r="A1802">
        <v>-2.4733269231091981E-3</v>
      </c>
      <c r="B1802">
        <v>2.2388799999930598E-2</v>
      </c>
    </row>
    <row r="1803" spans="1:2" x14ac:dyDescent="0.3">
      <c r="A1803">
        <v>-2.4963269229374419E-3</v>
      </c>
      <c r="B1803">
        <v>2.0172200000047269E-2</v>
      </c>
    </row>
    <row r="1804" spans="1:2" x14ac:dyDescent="0.3">
      <c r="A1804">
        <v>-2.5008269230966107E-3</v>
      </c>
      <c r="B1804">
        <v>1.9739399999934903E-2</v>
      </c>
    </row>
    <row r="1805" spans="1:2" x14ac:dyDescent="0.3">
      <c r="A1805">
        <v>-2.5075769231079903E-3</v>
      </c>
      <c r="B1805">
        <v>1.9090250000090236E-2</v>
      </c>
    </row>
    <row r="1806" spans="1:2" x14ac:dyDescent="0.3">
      <c r="A1806">
        <v>-2.5075769231079903E-3</v>
      </c>
      <c r="B1806">
        <v>1.9090199999936885E-2</v>
      </c>
    </row>
    <row r="1807" spans="1:2" x14ac:dyDescent="0.3">
      <c r="A1807">
        <v>-2.5128846152711048E-3</v>
      </c>
      <c r="B1807">
        <v>1.8578499999989617E-2</v>
      </c>
    </row>
    <row r="1808" spans="1:2" x14ac:dyDescent="0.3">
      <c r="A1808">
        <v>-2.5213846154201747E-3</v>
      </c>
      <c r="B1808">
        <v>-2.1660349999933715E-2</v>
      </c>
    </row>
    <row r="1809" spans="1:2" x14ac:dyDescent="0.3">
      <c r="A1809">
        <v>-2.5256346154947096E-3</v>
      </c>
      <c r="B1809">
        <v>1.7350299999975505E-2</v>
      </c>
    </row>
    <row r="1810" spans="1:2" x14ac:dyDescent="0.3">
      <c r="A1810">
        <v>-2.5245769229513826E-3</v>
      </c>
      <c r="B1810">
        <v>1.7452649999995629E-2</v>
      </c>
    </row>
    <row r="1811" spans="1:2" x14ac:dyDescent="0.3">
      <c r="A1811">
        <v>-2.5235192308628029E-3</v>
      </c>
      <c r="B1811">
        <v>1.7554949999976088E-2</v>
      </c>
    </row>
    <row r="1812" spans="1:2" x14ac:dyDescent="0.3">
      <c r="A1812">
        <v>-2.5256346152673359E-3</v>
      </c>
      <c r="B1812">
        <v>1.7350299999975505E-2</v>
      </c>
    </row>
    <row r="1813" spans="1:2" x14ac:dyDescent="0.3">
      <c r="A1813">
        <v>-2.5266923078106629E-3</v>
      </c>
      <c r="B1813">
        <v>1.7247950000069068E-2</v>
      </c>
    </row>
    <row r="1814" spans="1:2" x14ac:dyDescent="0.3">
      <c r="A1814">
        <v>-2.5277692307099642E-3</v>
      </c>
      <c r="B1814">
        <v>1.714555000000928E-2</v>
      </c>
    </row>
    <row r="1815" spans="1:2" x14ac:dyDescent="0.3">
      <c r="A1815">
        <v>-2.5267115383940109E-3</v>
      </c>
      <c r="B1815">
        <v>1.7247949999955381E-2</v>
      </c>
    </row>
    <row r="1816" spans="1:2" x14ac:dyDescent="0.3">
      <c r="A1816">
        <v>-2.5266923078106629E-3</v>
      </c>
      <c r="B1816">
        <v>1.7247949999955381E-2</v>
      </c>
    </row>
    <row r="1817" spans="1:2" x14ac:dyDescent="0.3">
      <c r="A1817">
        <v>-2.5072115383864002E-3</v>
      </c>
      <c r="B1817">
        <v>1.9125300000041534E-2</v>
      </c>
    </row>
    <row r="1818" spans="1:2" x14ac:dyDescent="0.3">
      <c r="A1818">
        <v>-2.4884423078219697E-3</v>
      </c>
      <c r="B1818">
        <v>2.0932499999958054E-2</v>
      </c>
    </row>
    <row r="1819" spans="1:2" x14ac:dyDescent="0.3">
      <c r="A1819">
        <v>-2.5075769228806166E-3</v>
      </c>
      <c r="B1819">
        <v>1.9090250000090236E-2</v>
      </c>
    </row>
    <row r="1820" spans="1:2" x14ac:dyDescent="0.3">
      <c r="A1820">
        <v>-2.5192500002049201E-3</v>
      </c>
      <c r="B1820">
        <v>1.7964349999942897E-2</v>
      </c>
    </row>
    <row r="1821" spans="1:2" x14ac:dyDescent="0.3">
      <c r="A1821">
        <v>-2.5267115383940109E-3</v>
      </c>
      <c r="B1821">
        <v>1.7247949999955381E-2</v>
      </c>
    </row>
    <row r="1822" spans="1:2" x14ac:dyDescent="0.3">
      <c r="A1822">
        <v>-2.5256346152673359E-3</v>
      </c>
      <c r="B1822">
        <v>1.7350300000089192E-2</v>
      </c>
    </row>
    <row r="1823" spans="1:2" x14ac:dyDescent="0.3">
      <c r="A1823">
        <v>-2.5298846155692445E-3</v>
      </c>
      <c r="B1823">
        <v>1.6940849999969032E-2</v>
      </c>
    </row>
    <row r="1824" spans="1:2" x14ac:dyDescent="0.3">
      <c r="A1824">
        <v>-2.535211538315707E-3</v>
      </c>
      <c r="B1824">
        <v>1.6429150000021764E-2</v>
      </c>
    </row>
    <row r="1825" spans="1:2" x14ac:dyDescent="0.3">
      <c r="A1825">
        <v>-2.5405192307061952E-3</v>
      </c>
      <c r="B1825">
        <v>1.5917399999921145E-2</v>
      </c>
    </row>
    <row r="1826" spans="1:2" x14ac:dyDescent="0.3">
      <c r="A1826">
        <v>2.7921538460304873E-3</v>
      </c>
      <c r="B1826">
        <v>1.8422000000555272E-3</v>
      </c>
    </row>
    <row r="1827" spans="1:2" x14ac:dyDescent="0.3">
      <c r="A1827">
        <v>3.500692307625286E-3</v>
      </c>
      <c r="B1827">
        <v>0</v>
      </c>
    </row>
    <row r="1828" spans="1:2" x14ac:dyDescent="0.3">
      <c r="A1828">
        <v>3.5411346154887724E-3</v>
      </c>
      <c r="B1828">
        <v>0</v>
      </c>
    </row>
    <row r="1829" spans="1:2" x14ac:dyDescent="0.3">
      <c r="A1829">
        <v>3.4198461537471303E-3</v>
      </c>
      <c r="B1829">
        <v>0</v>
      </c>
    </row>
    <row r="1830" spans="1:2" x14ac:dyDescent="0.3">
      <c r="A1830">
        <v>3.4198269231637823E-3</v>
      </c>
      <c r="B1830">
        <v>0</v>
      </c>
    </row>
    <row r="1831" spans="1:2" x14ac:dyDescent="0.3">
      <c r="A1831">
        <v>3.3794230769217393E-3</v>
      </c>
      <c r="B1831">
        <v>0</v>
      </c>
    </row>
    <row r="1832" spans="1:2" x14ac:dyDescent="0.3">
      <c r="A1832">
        <v>3.3794038461110176E-3</v>
      </c>
      <c r="B1832">
        <v>0</v>
      </c>
    </row>
    <row r="1833" spans="1:2" x14ac:dyDescent="0.3">
      <c r="A1833">
        <v>3.3794230769217393E-3</v>
      </c>
      <c r="B1833">
        <v>0</v>
      </c>
    </row>
    <row r="1834" spans="1:2" x14ac:dyDescent="0.3">
      <c r="A1834">
        <v>3.3794038461110176E-3</v>
      </c>
      <c r="B1834">
        <v>0</v>
      </c>
    </row>
    <row r="1835" spans="1:2" x14ac:dyDescent="0.3">
      <c r="A1835">
        <v>3.3794230769217393E-3</v>
      </c>
      <c r="B1835">
        <v>0</v>
      </c>
    </row>
    <row r="1836" spans="1:2" x14ac:dyDescent="0.3">
      <c r="A1836">
        <v>3.4209807693059702E-3</v>
      </c>
      <c r="B1836">
        <v>0</v>
      </c>
    </row>
    <row r="1837" spans="1:2" x14ac:dyDescent="0.3">
      <c r="A1837">
        <v>5.80728846148304E-3</v>
      </c>
      <c r="B1837">
        <v>-6.3124499999958061E-3</v>
      </c>
    </row>
    <row r="1838" spans="1:2" x14ac:dyDescent="0.3">
      <c r="A1838">
        <v>6.8003076924014749E-3</v>
      </c>
      <c r="B1838">
        <v>-8.8943499999913911E-3</v>
      </c>
    </row>
    <row r="1839" spans="1:2" x14ac:dyDescent="0.3">
      <c r="A1839">
        <v>-2.5479038461071468E-3</v>
      </c>
      <c r="B1839">
        <v>1.5206799999987197E-2</v>
      </c>
    </row>
    <row r="1840" spans="1:2" x14ac:dyDescent="0.3">
      <c r="A1840">
        <v>6.7889807692154136E-3</v>
      </c>
      <c r="B1840">
        <v>-9.9880499999471795E-3</v>
      </c>
    </row>
    <row r="1841" spans="1:2" x14ac:dyDescent="0.3">
      <c r="A1841">
        <v>6.7879230768994603E-3</v>
      </c>
      <c r="B1841">
        <v>-1.0087450000014542E-2</v>
      </c>
    </row>
    <row r="1842" spans="1:2" x14ac:dyDescent="0.3">
      <c r="A1842">
        <v>6.7899999999099236E-3</v>
      </c>
      <c r="B1842">
        <v>-9.8886000000675267E-3</v>
      </c>
    </row>
    <row r="1843" spans="1:2" x14ac:dyDescent="0.3">
      <c r="A1843">
        <v>4.1398076928089722E-4</v>
      </c>
      <c r="B1843">
        <v>5.9051499999895896E-3</v>
      </c>
    </row>
    <row r="1844" spans="1:2" x14ac:dyDescent="0.3">
      <c r="A1844">
        <v>0</v>
      </c>
      <c r="B1844">
        <v>7.5881999999865002E-3</v>
      </c>
    </row>
    <row r="1845" spans="1:2" x14ac:dyDescent="0.3">
      <c r="A1845">
        <v>0</v>
      </c>
      <c r="B1845">
        <v>9.0117000000873304E-3</v>
      </c>
    </row>
    <row r="1846" spans="1:2" x14ac:dyDescent="0.3">
      <c r="A1846">
        <v>0</v>
      </c>
      <c r="B1846">
        <v>7.4590499999658277E-3</v>
      </c>
    </row>
    <row r="1847" spans="1:2" x14ac:dyDescent="0.3">
      <c r="A1847">
        <v>0</v>
      </c>
      <c r="B1847">
        <v>0</v>
      </c>
    </row>
    <row r="1848" spans="1:2" x14ac:dyDescent="0.3">
      <c r="A1848">
        <v>-2.5520192307340039E-3</v>
      </c>
      <c r="B1848">
        <v>-1.0358999999994012E-2</v>
      </c>
    </row>
    <row r="1849" spans="1:2" x14ac:dyDescent="0.3">
      <c r="A1849">
        <v>2.5520192307340039E-3</v>
      </c>
      <c r="B1849">
        <v>1.0358999999994012E-2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-1.4680192307423567E-3</v>
      </c>
      <c r="B1852">
        <v>-0.18180014999995819</v>
      </c>
    </row>
    <row r="1853" spans="1:2" x14ac:dyDescent="0.3">
      <c r="A1853">
        <v>-1.492807692329734E-3</v>
      </c>
      <c r="B1853">
        <v>7.7388399999904323E-2</v>
      </c>
    </row>
    <row r="1854" spans="1:2" x14ac:dyDescent="0.3">
      <c r="A1854">
        <v>2.9608269230720907E-3</v>
      </c>
      <c r="B1854">
        <v>0.10441175000005387</v>
      </c>
    </row>
    <row r="1855" spans="1:2" x14ac:dyDescent="0.3">
      <c r="A1855">
        <v>-0.16869338461538064</v>
      </c>
      <c r="B1855">
        <v>-6.7587300000013784E-2</v>
      </c>
    </row>
    <row r="1856" spans="1:2" x14ac:dyDescent="0.3">
      <c r="A1856">
        <v>-1.5291538461497112E-3</v>
      </c>
      <c r="B1856">
        <v>-0.55359275000000707</v>
      </c>
    </row>
    <row r="1857" spans="1:2" x14ac:dyDescent="0.3">
      <c r="A1857">
        <v>-1.5572499999052525E-3</v>
      </c>
      <c r="B1857">
        <v>7.1181850000016311E-2</v>
      </c>
    </row>
    <row r="1858" spans="1:2" x14ac:dyDescent="0.3">
      <c r="A1858">
        <v>-1.4341538462758763E-3</v>
      </c>
      <c r="B1858">
        <v>0.12245795000001181</v>
      </c>
    </row>
    <row r="1859" spans="1:2" x14ac:dyDescent="0.3">
      <c r="A1859">
        <v>1.2220384614920476E-3</v>
      </c>
      <c r="B1859">
        <v>0.1288604999999734</v>
      </c>
    </row>
    <row r="1860" spans="1:2" x14ac:dyDescent="0.3">
      <c r="A1860">
        <v>7.9697500000293076E-3</v>
      </c>
      <c r="B1860">
        <v>0.10371655000005831</v>
      </c>
    </row>
    <row r="1861" spans="1:2" x14ac:dyDescent="0.3">
      <c r="A1861">
        <v>7.9153076924285415E-3</v>
      </c>
      <c r="B1861">
        <v>9.8476249999976062E-2</v>
      </c>
    </row>
    <row r="1862" spans="1:2" x14ac:dyDescent="0.3">
      <c r="A1862">
        <v>7.894673076862091E-3</v>
      </c>
      <c r="B1862">
        <v>9.6486949999984972E-2</v>
      </c>
    </row>
    <row r="1863" spans="1:2" x14ac:dyDescent="0.3">
      <c r="A1863">
        <v>-1.3929423078025138E-3</v>
      </c>
      <c r="B1863">
        <v>-0.54044260000000577</v>
      </c>
    </row>
    <row r="1864" spans="1:2" x14ac:dyDescent="0.3">
      <c r="A1864">
        <v>-1.4184230767568806E-3</v>
      </c>
      <c r="B1864">
        <v>-0.5429302000000007</v>
      </c>
    </row>
    <row r="1865" spans="1:2" x14ac:dyDescent="0.3">
      <c r="A1865">
        <v>-1.4184423077949759E-3</v>
      </c>
      <c r="B1865">
        <v>0.12396980000005442</v>
      </c>
    </row>
    <row r="1866" spans="1:2" x14ac:dyDescent="0.3">
      <c r="A1866">
        <v>-1.4507884616250522E-3</v>
      </c>
      <c r="B1866">
        <v>0.12085514999989755</v>
      </c>
    </row>
    <row r="1867" spans="1:2" x14ac:dyDescent="0.3">
      <c r="A1867">
        <v>-1.4969423075399391E-3</v>
      </c>
      <c r="B1867">
        <v>0.11641055000006872</v>
      </c>
    </row>
    <row r="1868" spans="1:2" x14ac:dyDescent="0.3">
      <c r="A1868">
        <v>-1.4472307693722541E-3</v>
      </c>
      <c r="B1868">
        <v>0.12119619999998577</v>
      </c>
    </row>
    <row r="1869" spans="1:2" x14ac:dyDescent="0.3">
      <c r="A1869">
        <v>-1.3853846153324412E-3</v>
      </c>
      <c r="B1869">
        <v>0.12715260000004491</v>
      </c>
    </row>
    <row r="1870" spans="1:2" x14ac:dyDescent="0.3">
      <c r="A1870">
        <v>-1.4432307691549795E-3</v>
      </c>
      <c r="B1870">
        <v>0.12158269999997628</v>
      </c>
    </row>
    <row r="1871" spans="1:2" x14ac:dyDescent="0.3">
      <c r="A1871">
        <v>-1.5010576923941699E-3</v>
      </c>
      <c r="B1871">
        <v>7.65926499999523E-2</v>
      </c>
    </row>
    <row r="1872" spans="1:2" x14ac:dyDescent="0.3">
      <c r="A1872">
        <v>-1.5010769229775178E-3</v>
      </c>
      <c r="B1872">
        <v>-0.55088729999999941</v>
      </c>
    </row>
    <row r="1873" spans="1:2" x14ac:dyDescent="0.3">
      <c r="A1873">
        <v>-1.0242500000003929E-3</v>
      </c>
      <c r="B1873">
        <v>0.11477294999997412</v>
      </c>
    </row>
    <row r="1874" spans="1:2" x14ac:dyDescent="0.3">
      <c r="A1874">
        <v>7.8250192307223188E-3</v>
      </c>
      <c r="B1874">
        <v>8.9780250000103479E-2</v>
      </c>
    </row>
    <row r="1875" spans="1:2" x14ac:dyDescent="0.3">
      <c r="A1875">
        <v>7.8169999999317952E-3</v>
      </c>
      <c r="B1875">
        <v>8.900729999993473E-2</v>
      </c>
    </row>
    <row r="1876" spans="1:2" x14ac:dyDescent="0.3">
      <c r="A1876">
        <v>7.8050576923942572E-3</v>
      </c>
      <c r="B1876">
        <v>8.7859149999985675E-2</v>
      </c>
    </row>
    <row r="1877" spans="1:2" x14ac:dyDescent="0.3">
      <c r="A1877">
        <v>7.7768653845851077E-3</v>
      </c>
      <c r="B1877">
        <v>8.5142399999995177E-2</v>
      </c>
    </row>
    <row r="1878" spans="1:2" x14ac:dyDescent="0.3">
      <c r="A1878">
        <v>7.776846153774386E-3</v>
      </c>
      <c r="B1878">
        <v>8.5142399999995177E-2</v>
      </c>
    </row>
    <row r="1879" spans="1:2" x14ac:dyDescent="0.3">
      <c r="A1879">
        <v>8.0323076924742054E-3</v>
      </c>
      <c r="B1879">
        <v>-0.55715879999991103</v>
      </c>
    </row>
    <row r="1880" spans="1:2" x14ac:dyDescent="0.3">
      <c r="A1880">
        <v>8.1503461537977273E-3</v>
      </c>
      <c r="B1880">
        <v>-0.54579150000006393</v>
      </c>
    </row>
    <row r="1881" spans="1:2" x14ac:dyDescent="0.3">
      <c r="A1881">
        <v>7.9607692307490652E-3</v>
      </c>
      <c r="B1881">
        <v>0.10285265000004529</v>
      </c>
    </row>
    <row r="1882" spans="1:2" x14ac:dyDescent="0.3">
      <c r="A1882">
        <v>7.8740192307122925E-3</v>
      </c>
      <c r="B1882">
        <v>9.4497649999993882E-2</v>
      </c>
    </row>
    <row r="1883" spans="1:2" x14ac:dyDescent="0.3">
      <c r="A1883">
        <v>7.8492115385415673E-3</v>
      </c>
      <c r="B1883">
        <v>9.2110549999915747E-2</v>
      </c>
    </row>
    <row r="1884" spans="1:2" x14ac:dyDescent="0.3">
      <c r="A1884">
        <v>7.8411923077510437E-3</v>
      </c>
      <c r="B1884">
        <v>9.1337550000048395E-2</v>
      </c>
    </row>
    <row r="1885" spans="1:2" x14ac:dyDescent="0.3">
      <c r="A1885">
        <v>7.8370576923134649E-3</v>
      </c>
      <c r="B1885">
        <v>9.093974999996135E-2</v>
      </c>
    </row>
    <row r="1886" spans="1:2" x14ac:dyDescent="0.3">
      <c r="A1886">
        <v>7.8250192307223188E-3</v>
      </c>
      <c r="B1886">
        <v>8.9780249999989792E-2</v>
      </c>
    </row>
    <row r="1887" spans="1:2" x14ac:dyDescent="0.3">
      <c r="A1887">
        <v>7.8370576923134649E-3</v>
      </c>
      <c r="B1887">
        <v>9.0939700000035373E-2</v>
      </c>
    </row>
    <row r="1888" spans="1:2" x14ac:dyDescent="0.3">
      <c r="A1888">
        <v>7.8413076921606262E-3</v>
      </c>
      <c r="B1888">
        <v>5.1928950000046825E-2</v>
      </c>
    </row>
    <row r="1889" spans="1:2" x14ac:dyDescent="0.3">
      <c r="A1889">
        <v>-1.3451346153487975E-3</v>
      </c>
      <c r="B1889">
        <v>0.13102885000000697</v>
      </c>
    </row>
    <row r="1890" spans="1:2" x14ac:dyDescent="0.3">
      <c r="A1890">
        <v>7.8781346153391496E-3</v>
      </c>
      <c r="B1890">
        <v>9.4895549999932882E-2</v>
      </c>
    </row>
    <row r="1891" spans="1:2" x14ac:dyDescent="0.3">
      <c r="A1891">
        <v>7.8534615386161022E-3</v>
      </c>
      <c r="B1891">
        <v>9.251975000006496E-2</v>
      </c>
    </row>
    <row r="1892" spans="1:2" x14ac:dyDescent="0.3">
      <c r="A1892">
        <v>7.8210192307324178E-3</v>
      </c>
      <c r="B1892">
        <v>8.9393749999999272E-2</v>
      </c>
    </row>
    <row r="1893" spans="1:2" x14ac:dyDescent="0.3">
      <c r="A1893">
        <v>7.8129807691311726E-3</v>
      </c>
      <c r="B1893">
        <v>8.8620799999944211E-2</v>
      </c>
    </row>
    <row r="1894" spans="1:2" x14ac:dyDescent="0.3">
      <c r="A1894">
        <v>7.7888846153655322E-3</v>
      </c>
      <c r="B1894">
        <v>8.6301850000040758E-2</v>
      </c>
    </row>
    <row r="1895" spans="1:2" x14ac:dyDescent="0.3">
      <c r="A1895">
        <v>7.8335192308713886E-3</v>
      </c>
      <c r="B1895">
        <v>9.059869999998682E-2</v>
      </c>
    </row>
    <row r="1896" spans="1:2" x14ac:dyDescent="0.3">
      <c r="A1896">
        <v>0</v>
      </c>
      <c r="B1896">
        <v>-0.49924395000005006</v>
      </c>
    </row>
    <row r="1897" spans="1:2" x14ac:dyDescent="0.3">
      <c r="A1897">
        <v>0</v>
      </c>
      <c r="B1897">
        <v>0.11131610000006731</v>
      </c>
    </row>
    <row r="1898" spans="1:2" x14ac:dyDescent="0.3">
      <c r="A1898">
        <v>0</v>
      </c>
      <c r="B1898">
        <v>0.11091909999993277</v>
      </c>
    </row>
    <row r="1899" spans="1:2" x14ac:dyDescent="0.3">
      <c r="A1899">
        <v>0</v>
      </c>
      <c r="B1899">
        <v>0.10668140000007043</v>
      </c>
    </row>
    <row r="1900" spans="1:2" x14ac:dyDescent="0.3">
      <c r="A1900">
        <v>0</v>
      </c>
      <c r="B1900">
        <v>-9.394199999974262E-3</v>
      </c>
    </row>
    <row r="1901" spans="1:2" x14ac:dyDescent="0.3">
      <c r="A1901">
        <v>0</v>
      </c>
      <c r="B1901">
        <v>0.10938984999995682</v>
      </c>
    </row>
    <row r="1902" spans="1:2" x14ac:dyDescent="0.3">
      <c r="A1902">
        <v>0</v>
      </c>
      <c r="B1902">
        <v>7.0331699999996999E-2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-0.11210989999995036</v>
      </c>
    </row>
    <row r="1905" spans="1:2" x14ac:dyDescent="0.3">
      <c r="A1905">
        <v>0</v>
      </c>
      <c r="B1905">
        <v>0.11210989999995036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-0.18012610000005225</v>
      </c>
    </row>
    <row r="1909" spans="1:2" x14ac:dyDescent="0.3">
      <c r="A1909">
        <v>0</v>
      </c>
      <c r="B1909">
        <v>8.8702850000004219E-2</v>
      </c>
    </row>
    <row r="1910" spans="1:2" x14ac:dyDescent="0.3">
      <c r="A1910">
        <v>0</v>
      </c>
      <c r="B1910">
        <v>9.1423250000048029E-2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-0.57853720000002795</v>
      </c>
    </row>
    <row r="1913" spans="1:2" x14ac:dyDescent="0.3">
      <c r="A1913">
        <v>0</v>
      </c>
      <c r="B1913">
        <v>8.7342600000056336E-2</v>
      </c>
    </row>
    <row r="1914" spans="1:2" x14ac:dyDescent="0.3">
      <c r="A1914">
        <v>0</v>
      </c>
      <c r="B1914">
        <v>8.7002600000005259E-2</v>
      </c>
    </row>
    <row r="1915" spans="1:2" x14ac:dyDescent="0.3">
      <c r="A1915">
        <v>0</v>
      </c>
      <c r="B1915">
        <v>8.7002600000005259E-2</v>
      </c>
    </row>
    <row r="1916" spans="1:2" x14ac:dyDescent="0.3">
      <c r="A1916">
        <v>0</v>
      </c>
      <c r="B1916">
        <v>4.7253149999960442E-2</v>
      </c>
    </row>
    <row r="1917" spans="1:2" x14ac:dyDescent="0.3">
      <c r="A1917">
        <v>-9.2511538468897925E-4</v>
      </c>
      <c r="B1917">
        <v>-0.21566895000000841</v>
      </c>
    </row>
    <row r="1918" spans="1:2" x14ac:dyDescent="0.3">
      <c r="A1918">
        <v>-1.7514038461285963E-3</v>
      </c>
      <c r="B1918">
        <v>-0.57499310000002879</v>
      </c>
    </row>
    <row r="1919" spans="1:2" x14ac:dyDescent="0.3">
      <c r="A1919">
        <v>-1.7676153845513909E-3</v>
      </c>
      <c r="B1919">
        <v>-0.57655554999996639</v>
      </c>
    </row>
    <row r="1920" spans="1:2" x14ac:dyDescent="0.3">
      <c r="A1920">
        <v>-1.8149038462524913E-3</v>
      </c>
      <c r="B1920">
        <v>-0.58110835000002226</v>
      </c>
    </row>
    <row r="1921" spans="1:2" x14ac:dyDescent="0.3">
      <c r="A1921">
        <v>-1.8149038460251177E-3</v>
      </c>
      <c r="B1921">
        <v>8.579165000003286E-2</v>
      </c>
    </row>
    <row r="1922" spans="1:2" x14ac:dyDescent="0.3">
      <c r="A1922">
        <v>-1.8149038462524913E-3</v>
      </c>
      <c r="B1922">
        <v>8.5791699999958837E-2</v>
      </c>
    </row>
    <row r="1923" spans="1:2" x14ac:dyDescent="0.3">
      <c r="A1923">
        <v>-1.8149038460251177E-3</v>
      </c>
      <c r="B1923">
        <v>8.579165000003286E-2</v>
      </c>
    </row>
    <row r="1924" spans="1:2" x14ac:dyDescent="0.3">
      <c r="A1924">
        <v>-1.8497115386253427E-3</v>
      </c>
      <c r="B1924">
        <v>8.2439150000027439E-2</v>
      </c>
    </row>
    <row r="1925" spans="1:2" x14ac:dyDescent="0.3">
      <c r="A1925">
        <v>-1.7612884614663926E-3</v>
      </c>
      <c r="B1925">
        <v>9.0954949999968449E-2</v>
      </c>
    </row>
    <row r="1926" spans="1:2" x14ac:dyDescent="0.3">
      <c r="A1926">
        <v>-1.7514999999548309E-3</v>
      </c>
      <c r="B1926">
        <v>5.2476550000051247E-2</v>
      </c>
    </row>
    <row r="1927" spans="1:2" x14ac:dyDescent="0.3">
      <c r="A1927">
        <v>-1.7682692307516845E-3</v>
      </c>
      <c r="B1927">
        <v>-0.57661765000000287</v>
      </c>
    </row>
    <row r="1928" spans="1:2" x14ac:dyDescent="0.3">
      <c r="A1928">
        <v>-1.7549423077980464E-3</v>
      </c>
      <c r="B1928">
        <v>-0.6720767374999923</v>
      </c>
    </row>
    <row r="1929" spans="1:2" x14ac:dyDescent="0.3">
      <c r="A1929">
        <v>-1.7715961537305702E-3</v>
      </c>
      <c r="B1929">
        <v>0.11245199999996203</v>
      </c>
    </row>
    <row r="1930" spans="1:2" x14ac:dyDescent="0.3">
      <c r="A1930">
        <v>-1.7649423077727988E-3</v>
      </c>
      <c r="B1930">
        <v>0.11325393749996238</v>
      </c>
    </row>
    <row r="1931" spans="1:2" x14ac:dyDescent="0.3">
      <c r="A1931">
        <v>-1.7682692307516845E-3</v>
      </c>
      <c r="B1931">
        <v>0.11285299999997278</v>
      </c>
    </row>
    <row r="1932" spans="1:2" x14ac:dyDescent="0.3">
      <c r="A1932">
        <v>-1.826615384516117E-3</v>
      </c>
      <c r="B1932">
        <v>0.10582974999999806</v>
      </c>
    </row>
    <row r="1933" spans="1:2" x14ac:dyDescent="0.3">
      <c r="A1933">
        <v>-1.8149038462524913E-3</v>
      </c>
      <c r="B1933">
        <v>9.3656100000089282E-2</v>
      </c>
    </row>
    <row r="1934" spans="1:2" x14ac:dyDescent="0.3">
      <c r="A1934">
        <v>-0.16900719230761752</v>
      </c>
      <c r="B1934">
        <v>0.52049164999993991</v>
      </c>
    </row>
    <row r="1935" spans="1:2" x14ac:dyDescent="0.3">
      <c r="A1935">
        <v>-1.8149038462524913E-3</v>
      </c>
      <c r="B1935">
        <v>4.6371700000008786E-2</v>
      </c>
    </row>
    <row r="1936" spans="1:2" x14ac:dyDescent="0.3">
      <c r="A1936">
        <v>7.5312500000563887E-3</v>
      </c>
      <c r="B1936">
        <v>2.2071650000043519E-2</v>
      </c>
    </row>
    <row r="1937" spans="1:2" x14ac:dyDescent="0.3">
      <c r="A1937">
        <v>7.5512307691951719E-3</v>
      </c>
      <c r="B1937">
        <v>6.3416249999932006E-2</v>
      </c>
    </row>
    <row r="1938" spans="1:2" x14ac:dyDescent="0.3">
      <c r="A1938">
        <v>7.5345769230352744E-3</v>
      </c>
      <c r="B1938">
        <v>6.1812450000047647E-2</v>
      </c>
    </row>
    <row r="1939" spans="1:2" x14ac:dyDescent="0.3">
      <c r="A1939">
        <v>7.534596153845996E-3</v>
      </c>
      <c r="B1939">
        <v>6.1812400000007983E-2</v>
      </c>
    </row>
    <row r="1940" spans="1:2" x14ac:dyDescent="0.3">
      <c r="A1940">
        <v>7.5346923076722305E-3</v>
      </c>
      <c r="B1940">
        <v>6.1822799999958988E-2</v>
      </c>
    </row>
    <row r="1941" spans="1:2" x14ac:dyDescent="0.3">
      <c r="A1941">
        <v>7.5312500000563887E-3</v>
      </c>
      <c r="B1941">
        <v>6.149164999999357E-2</v>
      </c>
    </row>
    <row r="1942" spans="1:2" x14ac:dyDescent="0.3">
      <c r="A1942">
        <v>7.5312500000563887E-3</v>
      </c>
      <c r="B1942">
        <v>6.149164999999357E-2</v>
      </c>
    </row>
    <row r="1943" spans="1:2" x14ac:dyDescent="0.3">
      <c r="A1943">
        <v>7.6197884613975475E-3</v>
      </c>
      <c r="B1943">
        <v>7.0017800000073294E-2</v>
      </c>
    </row>
    <row r="1944" spans="1:2" x14ac:dyDescent="0.3">
      <c r="A1944">
        <v>7.5712307693720504E-3</v>
      </c>
      <c r="B1944">
        <v>6.534084999998413E-2</v>
      </c>
    </row>
    <row r="1945" spans="1:2" x14ac:dyDescent="0.3">
      <c r="A1945">
        <v>7.5312500000563887E-3</v>
      </c>
      <c r="B1945">
        <v>6.1491700000033234E-2</v>
      </c>
    </row>
    <row r="1946" spans="1:2" x14ac:dyDescent="0.3">
      <c r="A1946">
        <v>7.531249999829015E-3</v>
      </c>
      <c r="B1946">
        <v>6.149164999999357E-2</v>
      </c>
    </row>
    <row r="1947" spans="1:2" x14ac:dyDescent="0.3">
      <c r="A1947">
        <v>7.5312500000563887E-3</v>
      </c>
      <c r="B1947">
        <v>6.149164999999357E-2</v>
      </c>
    </row>
    <row r="1948" spans="1:2" x14ac:dyDescent="0.3">
      <c r="A1948">
        <v>7.52813461531332E-3</v>
      </c>
      <c r="B1948">
        <v>6.1191599999915525E-2</v>
      </c>
    </row>
    <row r="1949" spans="1:2" x14ac:dyDescent="0.3">
      <c r="A1949">
        <v>7.5312500000563887E-3</v>
      </c>
      <c r="B1949">
        <v>6.149164999999357E-2</v>
      </c>
    </row>
    <row r="1950" spans="1:2" x14ac:dyDescent="0.3">
      <c r="A1950">
        <v>7.5312500000563887E-3</v>
      </c>
      <c r="B1950">
        <v>6.1491650000107256E-2</v>
      </c>
    </row>
    <row r="1951" spans="1:2" x14ac:dyDescent="0.3">
      <c r="A1951">
        <v>7.5412500000311411E-3</v>
      </c>
      <c r="B1951">
        <v>6.2453999999888765E-2</v>
      </c>
    </row>
    <row r="1952" spans="1:2" x14ac:dyDescent="0.3">
      <c r="A1952">
        <v>7.8627499999583961E-3</v>
      </c>
      <c r="B1952">
        <v>9.3412950000015371E-2</v>
      </c>
    </row>
    <row r="1953" spans="1:2" x14ac:dyDescent="0.3">
      <c r="A1953">
        <v>7.8496346154679486E-3</v>
      </c>
      <c r="B1953">
        <v>9.2150600000081795E-2</v>
      </c>
    </row>
    <row r="1954" spans="1:2" x14ac:dyDescent="0.3">
      <c r="A1954">
        <v>7.7117692305819219E-3</v>
      </c>
      <c r="B1954">
        <v>7.8875049999965086E-2</v>
      </c>
    </row>
    <row r="1955" spans="1:2" x14ac:dyDescent="0.3">
      <c r="A1955">
        <v>7.9071153847962705E-3</v>
      </c>
      <c r="B1955">
        <v>9.768640000004325E-2</v>
      </c>
    </row>
    <row r="1956" spans="1:2" x14ac:dyDescent="0.3">
      <c r="A1956">
        <v>7.7677499998571875E-3</v>
      </c>
      <c r="B1956">
        <v>8.4265999999956875E-2</v>
      </c>
    </row>
    <row r="1957" spans="1:2" x14ac:dyDescent="0.3">
      <c r="A1957">
        <v>7.7527115386146761E-3</v>
      </c>
      <c r="B1957">
        <v>8.2817350000027545E-2</v>
      </c>
    </row>
    <row r="1958" spans="1:2" x14ac:dyDescent="0.3">
      <c r="A1958">
        <v>7.8388846152392944E-3</v>
      </c>
      <c r="B1958">
        <v>5.1695899999913308E-2</v>
      </c>
    </row>
    <row r="1959" spans="1:2" x14ac:dyDescent="0.3">
      <c r="A1959">
        <v>8.3661538462820317E-3</v>
      </c>
      <c r="B1959">
        <v>0.10246990000007372</v>
      </c>
    </row>
    <row r="1960" spans="1:2" x14ac:dyDescent="0.3">
      <c r="A1960">
        <v>8.4710384614936629E-3</v>
      </c>
      <c r="B1960">
        <v>0.11256879999996272</v>
      </c>
    </row>
    <row r="1961" spans="1:2" x14ac:dyDescent="0.3">
      <c r="A1961">
        <v>8.164576923036293E-3</v>
      </c>
      <c r="B1961">
        <v>0.12247845000001689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-0.16897855769229864</v>
      </c>
      <c r="B1964">
        <v>-0.14364850000004026</v>
      </c>
    </row>
    <row r="1965" spans="1:2" x14ac:dyDescent="0.3">
      <c r="A1965">
        <v>7.5147115385334473E-3</v>
      </c>
      <c r="B1965">
        <v>-0.55840189999992162</v>
      </c>
    </row>
    <row r="1966" spans="1:2" x14ac:dyDescent="0.3">
      <c r="A1966">
        <v>7.5116923076166131E-3</v>
      </c>
      <c r="B1966">
        <v>2.0188999999959378E-2</v>
      </c>
    </row>
    <row r="1967" spans="1:2" x14ac:dyDescent="0.3">
      <c r="A1967">
        <v>7.4636730769270798E-3</v>
      </c>
      <c r="B1967">
        <v>-0.61191699999994853</v>
      </c>
    </row>
    <row r="1968" spans="1:2" x14ac:dyDescent="0.3">
      <c r="A1968">
        <v>7.4606538462376193E-3</v>
      </c>
      <c r="B1968">
        <v>-0.61220605000005435</v>
      </c>
    </row>
    <row r="1969" spans="1:2" x14ac:dyDescent="0.3">
      <c r="A1969">
        <v>7.428576923075525E-3</v>
      </c>
      <c r="B1969">
        <v>5.1604399999973793E-2</v>
      </c>
    </row>
    <row r="1970" spans="1:2" x14ac:dyDescent="0.3">
      <c r="A1970">
        <v>7.4081730767829868E-3</v>
      </c>
      <c r="B1970">
        <v>4.9638400000048932E-2</v>
      </c>
    </row>
    <row r="1971" spans="1:2" x14ac:dyDescent="0.3">
      <c r="A1971">
        <v>7.4081538461996388E-3</v>
      </c>
      <c r="B1971">
        <v>4.9638399999935245E-2</v>
      </c>
    </row>
    <row r="1972" spans="1:2" x14ac:dyDescent="0.3">
      <c r="A1972">
        <v>7.4085000001105072E-3</v>
      </c>
      <c r="B1972">
        <v>1.0251450000055229E-2</v>
      </c>
    </row>
    <row r="1973" spans="1:2" x14ac:dyDescent="0.3">
      <c r="A1973">
        <v>7.4054230767615081E-3</v>
      </c>
      <c r="B1973">
        <v>4.9374049999983072E-2</v>
      </c>
    </row>
    <row r="1974" spans="1:2" x14ac:dyDescent="0.3">
      <c r="A1974">
        <v>-1.9379999998818676E-3</v>
      </c>
      <c r="B1974">
        <v>7.3938350000048558E-2</v>
      </c>
    </row>
    <row r="1975" spans="1:2" x14ac:dyDescent="0.3">
      <c r="A1975">
        <v>-0.16913578846151722</v>
      </c>
      <c r="B1975">
        <v>-0.15879025000003821</v>
      </c>
    </row>
    <row r="1976" spans="1:2" x14ac:dyDescent="0.3">
      <c r="A1976">
        <v>7.3916923076922103E-3</v>
      </c>
      <c r="B1976">
        <v>-0.61884765000002062</v>
      </c>
    </row>
    <row r="1977" spans="1:2" x14ac:dyDescent="0.3">
      <c r="A1977">
        <v>-1.9736923077289248E-3</v>
      </c>
      <c r="B1977">
        <v>7.0501949999993485E-2</v>
      </c>
    </row>
    <row r="1978" spans="1:2" x14ac:dyDescent="0.3">
      <c r="A1978">
        <v>-1.984653846193396E-3</v>
      </c>
      <c r="B1978">
        <v>6.9444599999997081E-2</v>
      </c>
    </row>
    <row r="1979" spans="1:2" x14ac:dyDescent="0.3">
      <c r="A1979">
        <v>-1.984653846193396E-3</v>
      </c>
      <c r="B1979">
        <v>6.9444599999997081E-2</v>
      </c>
    </row>
    <row r="1980" spans="1:2" x14ac:dyDescent="0.3">
      <c r="A1980">
        <v>-1.9790961537182739E-3</v>
      </c>
      <c r="B1980">
        <v>-0.66859466249991328</v>
      </c>
    </row>
    <row r="1981" spans="1:2" x14ac:dyDescent="0.3">
      <c r="A1981">
        <v>-1.984653846193396E-3</v>
      </c>
      <c r="B1981">
        <v>8.6805749999939508E-2</v>
      </c>
    </row>
    <row r="1982" spans="1:2" x14ac:dyDescent="0.3">
      <c r="A1982">
        <v>3.8258846152530168E-3</v>
      </c>
      <c r="B1982">
        <v>1.8307124999978441E-2</v>
      </c>
    </row>
    <row r="1983" spans="1:2" x14ac:dyDescent="0.3">
      <c r="A1983">
        <v>7.348115384729681E-3</v>
      </c>
      <c r="B1983">
        <v>-0.77880506249994141</v>
      </c>
    </row>
    <row r="1984" spans="1:2" x14ac:dyDescent="0.3">
      <c r="A1984">
        <v>7.3587499998666317E-3</v>
      </c>
      <c r="B1984">
        <v>-0.77752468749997661</v>
      </c>
    </row>
    <row r="1985" spans="1:2" x14ac:dyDescent="0.3">
      <c r="A1985">
        <v>7.3587500000940054E-3</v>
      </c>
      <c r="B1985">
        <v>5.6100312499893334E-2</v>
      </c>
    </row>
    <row r="1986" spans="1:2" x14ac:dyDescent="0.3">
      <c r="A1986">
        <v>7.3587500000940054E-3</v>
      </c>
      <c r="B1986">
        <v>5.6100312500007021E-2</v>
      </c>
    </row>
    <row r="1987" spans="1:2" x14ac:dyDescent="0.3">
      <c r="A1987">
        <v>7.3587499998666317E-3</v>
      </c>
      <c r="B1987">
        <v>5.6100312500007021E-2</v>
      </c>
    </row>
    <row r="1988" spans="1:2" x14ac:dyDescent="0.3">
      <c r="A1988">
        <v>7.3561730769142741E-3</v>
      </c>
      <c r="B1988">
        <v>-0.77783443749990511</v>
      </c>
    </row>
    <row r="1989" spans="1:2" x14ac:dyDescent="0.3">
      <c r="A1989">
        <v>7.3560769230880396E-3</v>
      </c>
      <c r="B1989">
        <v>-0.77784475000009934</v>
      </c>
    </row>
    <row r="1990" spans="1:2" x14ac:dyDescent="0.3">
      <c r="A1990">
        <v>7.3587500000940054E-3</v>
      </c>
      <c r="B1990">
        <v>-0.36360856249996232</v>
      </c>
    </row>
    <row r="1991" spans="1:2" x14ac:dyDescent="0.3">
      <c r="A1991">
        <v>7.4404230767868285E-3</v>
      </c>
      <c r="B1991">
        <v>-0.70694456249998439</v>
      </c>
    </row>
    <row r="1992" spans="1:2" x14ac:dyDescent="0.3">
      <c r="A1992">
        <v>7.5207115385182988E-3</v>
      </c>
      <c r="B1992">
        <v>-0.69727950000003602</v>
      </c>
    </row>
    <row r="1993" spans="1:2" x14ac:dyDescent="0.3">
      <c r="A1993">
        <v>7.5387115384728531E-3</v>
      </c>
      <c r="B1993">
        <v>7.7763875000073313E-2</v>
      </c>
    </row>
    <row r="1994" spans="1:2" x14ac:dyDescent="0.3">
      <c r="A1994">
        <v>7.4786730770028953E-3</v>
      </c>
      <c r="B1994">
        <v>7.0535812499997519E-2</v>
      </c>
    </row>
    <row r="1995" spans="1:2" x14ac:dyDescent="0.3">
      <c r="A1995">
        <v>7.4606730768209673E-3</v>
      </c>
      <c r="B1995">
        <v>6.8367374999979802E-2</v>
      </c>
    </row>
    <row r="1996" spans="1:2" x14ac:dyDescent="0.3">
      <c r="A1996">
        <v>7.4227307693490729E-3</v>
      </c>
      <c r="B1996">
        <v>6.3803375000020424E-2</v>
      </c>
    </row>
    <row r="1997" spans="1:2" x14ac:dyDescent="0.3">
      <c r="A1997">
        <v>7.4081730767829868E-3</v>
      </c>
      <c r="B1997">
        <v>6.2048000000004322E-2</v>
      </c>
    </row>
    <row r="1998" spans="1:2" x14ac:dyDescent="0.3">
      <c r="A1998">
        <v>7.4227307693490729E-3</v>
      </c>
      <c r="B1998">
        <v>6.3803374999906737E-2</v>
      </c>
    </row>
    <row r="1999" spans="1:2" x14ac:dyDescent="0.3">
      <c r="A1999">
        <v>7.4373269230818551E-3</v>
      </c>
      <c r="B1999">
        <v>6.5558750000036525E-2</v>
      </c>
    </row>
    <row r="2000" spans="1:2" x14ac:dyDescent="0.3">
      <c r="A2000">
        <v>7.4666730768058187E-3</v>
      </c>
      <c r="B2000">
        <v>6.9090187500023603E-2</v>
      </c>
    </row>
    <row r="2001" spans="1:2" x14ac:dyDescent="0.3">
      <c r="A2001">
        <v>7.4606538462376193E-3</v>
      </c>
      <c r="B2001">
        <v>6.836743750000096E-2</v>
      </c>
    </row>
    <row r="2002" spans="1:2" x14ac:dyDescent="0.3">
      <c r="A2002">
        <v>7.4606538460102456E-3</v>
      </c>
      <c r="B2002">
        <v>6.8367374999979802E-2</v>
      </c>
    </row>
    <row r="2003" spans="1:2" x14ac:dyDescent="0.3">
      <c r="A2003">
        <v>7.4519230770420108E-3</v>
      </c>
      <c r="B2003">
        <v>6.7314125000052627E-2</v>
      </c>
    </row>
    <row r="2004" spans="1:2" x14ac:dyDescent="0.3">
      <c r="A2004">
        <v>7.4373269230818551E-3</v>
      </c>
      <c r="B2004">
        <v>6.5558749999922838E-2</v>
      </c>
    </row>
    <row r="2005" spans="1:2" x14ac:dyDescent="0.3">
      <c r="A2005">
        <v>7.5399230768198322E-3</v>
      </c>
      <c r="B2005">
        <v>7.7908437500013861E-2</v>
      </c>
    </row>
    <row r="2006" spans="1:2" x14ac:dyDescent="0.3">
      <c r="A2006">
        <v>8.5703461538741976E-3</v>
      </c>
      <c r="B2006">
        <v>0.20194212499995956</v>
      </c>
    </row>
    <row r="2007" spans="1:2" x14ac:dyDescent="0.3">
      <c r="A2007">
        <v>9.9864807693847979E-3</v>
      </c>
      <c r="B2007">
        <v>0.37240062500006843</v>
      </c>
    </row>
    <row r="2008" spans="1:2" x14ac:dyDescent="0.3">
      <c r="A2008">
        <v>9.2298653844409273E-3</v>
      </c>
      <c r="B2008">
        <v>0.28132693750001181</v>
      </c>
    </row>
    <row r="2009" spans="1:2" x14ac:dyDescent="0.3">
      <c r="A2009">
        <v>8.6834230769454734E-3</v>
      </c>
      <c r="B2009">
        <v>0.21555156249996799</v>
      </c>
    </row>
    <row r="2010" spans="1:2" x14ac:dyDescent="0.3">
      <c r="A2010">
        <v>8.3969038462328172E-3</v>
      </c>
      <c r="B2010">
        <v>0.18106324999996559</v>
      </c>
    </row>
    <row r="2011" spans="1:2" x14ac:dyDescent="0.3">
      <c r="A2011">
        <v>8.2098846153257909E-3</v>
      </c>
      <c r="B2011">
        <v>0.15855306250000467</v>
      </c>
    </row>
    <row r="2012" spans="1:2" x14ac:dyDescent="0.3">
      <c r="A2012">
        <v>8.1953076924037305E-3</v>
      </c>
      <c r="B2012">
        <v>0.1567976250000811</v>
      </c>
    </row>
    <row r="2013" spans="1:2" x14ac:dyDescent="0.3">
      <c r="A2013">
        <v>8.0580576923239278E-3</v>
      </c>
      <c r="B2013">
        <v>0.14027637499998491</v>
      </c>
    </row>
    <row r="2014" spans="1:2" x14ac:dyDescent="0.3">
      <c r="A2014">
        <v>7.9834423077045358E-3</v>
      </c>
      <c r="B2014">
        <v>0.13129287499998554</v>
      </c>
    </row>
    <row r="2015" spans="1:2" x14ac:dyDescent="0.3">
      <c r="A2015">
        <v>7.9393269229512953E-3</v>
      </c>
      <c r="B2015">
        <v>0.12598543749993496</v>
      </c>
    </row>
    <row r="2016" spans="1:2" x14ac:dyDescent="0.3">
      <c r="A2016">
        <v>7.8694230769542628E-3</v>
      </c>
      <c r="B2016">
        <v>-0.6553051249999271</v>
      </c>
    </row>
    <row r="2017" spans="1:2" x14ac:dyDescent="0.3">
      <c r="A2017">
        <v>7.8080769230837177E-3</v>
      </c>
      <c r="B2017">
        <v>0.1101869374999751</v>
      </c>
    </row>
    <row r="2018" spans="1:2" x14ac:dyDescent="0.3">
      <c r="A2018">
        <v>-0.1685845576923839</v>
      </c>
      <c r="B2018">
        <v>0.70149031250002736</v>
      </c>
    </row>
    <row r="2019" spans="1:2" x14ac:dyDescent="0.3">
      <c r="A2019">
        <v>-0.16863078846154167</v>
      </c>
      <c r="B2019">
        <v>0.69592256249995899</v>
      </c>
    </row>
    <row r="2020" spans="1:2" x14ac:dyDescent="0.3">
      <c r="A2020">
        <v>-1.4770576922273904E-3</v>
      </c>
      <c r="B2020">
        <v>9.8632687499957683E-2</v>
      </c>
    </row>
    <row r="2021" spans="1:2" x14ac:dyDescent="0.3">
      <c r="A2021">
        <v>-1.5078846154210623E-3</v>
      </c>
      <c r="B2021">
        <v>0.14419575000010809</v>
      </c>
    </row>
    <row r="2022" spans="1:2" x14ac:dyDescent="0.3">
      <c r="A2022">
        <v>-1.5078653846103407E-3</v>
      </c>
      <c r="B2022">
        <v>0.14419581249990188</v>
      </c>
    </row>
    <row r="2023" spans="1:2" x14ac:dyDescent="0.3">
      <c r="A2023">
        <v>-1.5591538460739685E-3</v>
      </c>
      <c r="B2023">
        <v>8.8749875000075917E-2</v>
      </c>
    </row>
    <row r="2024" spans="1:2" x14ac:dyDescent="0.3">
      <c r="A2024">
        <v>3.1744999998863932E-3</v>
      </c>
      <c r="B2024">
        <v>7.9190812499973617E-2</v>
      </c>
    </row>
    <row r="2025" spans="1:2" x14ac:dyDescent="0.3">
      <c r="A2025">
        <v>7.7580961540206772E-3</v>
      </c>
      <c r="B2025">
        <v>0.10416993750004622</v>
      </c>
    </row>
    <row r="2026" spans="1:2" x14ac:dyDescent="0.3">
      <c r="A2026">
        <v>7.7438269229332946E-3</v>
      </c>
      <c r="B2026">
        <v>0.10245318749991839</v>
      </c>
    </row>
    <row r="2027" spans="1:2" x14ac:dyDescent="0.3">
      <c r="A2027">
        <v>7.7117499999985739E-3</v>
      </c>
      <c r="B2027">
        <v>9.8590562500021406E-2</v>
      </c>
    </row>
    <row r="2028" spans="1:2" x14ac:dyDescent="0.3">
      <c r="A2028">
        <v>7.7117499999985739E-3</v>
      </c>
      <c r="B2028">
        <v>9.8590500000000247E-2</v>
      </c>
    </row>
    <row r="2029" spans="1:2" x14ac:dyDescent="0.3">
      <c r="A2029">
        <v>7.7081730769350543E-3</v>
      </c>
      <c r="B2029">
        <v>9.816137500001787E-2</v>
      </c>
    </row>
    <row r="2030" spans="1:2" x14ac:dyDescent="0.3">
      <c r="A2030">
        <v>7.7081730769350543E-3</v>
      </c>
      <c r="B2030">
        <v>9.8161312499996711E-2</v>
      </c>
    </row>
    <row r="2031" spans="1:2" x14ac:dyDescent="0.3">
      <c r="A2031">
        <v>7.7048076923347253E-3</v>
      </c>
      <c r="B2031">
        <v>9.775537500001974E-2</v>
      </c>
    </row>
    <row r="2032" spans="1:2" x14ac:dyDescent="0.3">
      <c r="A2032">
        <v>7.6710769230885489E-3</v>
      </c>
      <c r="B2032">
        <v>7.6154387499968834E-2</v>
      </c>
    </row>
    <row r="2033" spans="1:2" x14ac:dyDescent="0.3">
      <c r="A2033">
        <v>7.6508461538651318E-3</v>
      </c>
      <c r="B2033">
        <v>7.3007650000022295E-2</v>
      </c>
    </row>
    <row r="2034" spans="1:2" x14ac:dyDescent="0.3">
      <c r="A2034">
        <v>7.6474615384540812E-3</v>
      </c>
      <c r="B2034">
        <v>7.268290000001798E-2</v>
      </c>
    </row>
    <row r="2035" spans="1:2" x14ac:dyDescent="0.3">
      <c r="A2035">
        <v>7.6474807692648028E-3</v>
      </c>
      <c r="B2035">
        <v>7.2682849999978316E-2</v>
      </c>
    </row>
    <row r="2036" spans="1:2" x14ac:dyDescent="0.3">
      <c r="A2036">
        <v>7.6474615384540812E-3</v>
      </c>
      <c r="B2036">
        <v>7.268290000001798E-2</v>
      </c>
    </row>
    <row r="2037" spans="1:2" x14ac:dyDescent="0.3">
      <c r="A2037">
        <v>7.6474807692648028E-3</v>
      </c>
      <c r="B2037">
        <v>7.268290000001798E-2</v>
      </c>
    </row>
    <row r="2038" spans="1:2" x14ac:dyDescent="0.3">
      <c r="A2038">
        <v>7.6474615384540812E-3</v>
      </c>
      <c r="B2038">
        <v>7.2682849999978316E-2</v>
      </c>
    </row>
    <row r="2039" spans="1:2" x14ac:dyDescent="0.3">
      <c r="A2039">
        <v>7.6339807692420436E-3</v>
      </c>
      <c r="B2039">
        <v>7.1383699999955752E-2</v>
      </c>
    </row>
    <row r="2040" spans="1:2" x14ac:dyDescent="0.3">
      <c r="A2040">
        <v>7.630596153830993E-3</v>
      </c>
      <c r="B2040">
        <v>7.1058950000065124E-2</v>
      </c>
    </row>
    <row r="2041" spans="1:2" x14ac:dyDescent="0.3">
      <c r="A2041">
        <v>7.5901346153841587E-3</v>
      </c>
      <c r="B2041">
        <v>6.7161499999997432E-2</v>
      </c>
    </row>
    <row r="2042" spans="1:2" x14ac:dyDescent="0.3">
      <c r="A2042">
        <v>7.5901346153841587E-3</v>
      </c>
      <c r="B2042">
        <v>6.7161449999957767E-2</v>
      </c>
    </row>
    <row r="2043" spans="1:2" x14ac:dyDescent="0.3">
      <c r="A2043">
        <v>7.5867499999731081E-3</v>
      </c>
      <c r="B2043">
        <v>6.6836699999953453E-2</v>
      </c>
    </row>
    <row r="2044" spans="1:2" x14ac:dyDescent="0.3">
      <c r="A2044">
        <v>7.5968846153955383E-3</v>
      </c>
      <c r="B2044">
        <v>6.7811000000006061E-2</v>
      </c>
    </row>
    <row r="2045" spans="1:2" x14ac:dyDescent="0.3">
      <c r="A2045">
        <v>7.5741346154245548E-3</v>
      </c>
      <c r="B2045">
        <v>6.5621050000004288E-2</v>
      </c>
    </row>
    <row r="2046" spans="1:2" x14ac:dyDescent="0.3">
      <c r="A2046">
        <v>7.5867499999731081E-3</v>
      </c>
      <c r="B2046">
        <v>6.683670000006714E-2</v>
      </c>
    </row>
    <row r="2047" spans="1:2" x14ac:dyDescent="0.3">
      <c r="A2047">
        <v>7.5867499999731081E-3</v>
      </c>
      <c r="B2047">
        <v>6.6836699999953453E-2</v>
      </c>
    </row>
    <row r="2048" spans="1:2" x14ac:dyDescent="0.3">
      <c r="A2048">
        <v>7.5867692307838297E-3</v>
      </c>
      <c r="B2048">
        <v>2.7416649999963738E-2</v>
      </c>
    </row>
    <row r="2049" spans="1:2" x14ac:dyDescent="0.3">
      <c r="A2049">
        <v>7.5834807691990136E-3</v>
      </c>
      <c r="B2049">
        <v>6.6521200000011049E-2</v>
      </c>
    </row>
    <row r="2050" spans="1:2" x14ac:dyDescent="0.3">
      <c r="A2050">
        <v>7.5736538460660086E-3</v>
      </c>
      <c r="B2050">
        <v>6.5574599999990824E-2</v>
      </c>
    </row>
    <row r="2051" spans="1:2" x14ac:dyDescent="0.3">
      <c r="A2051">
        <v>7.5801923078415712E-3</v>
      </c>
      <c r="B2051">
        <v>6.6205700000068646E-2</v>
      </c>
    </row>
    <row r="2052" spans="1:2" x14ac:dyDescent="0.3">
      <c r="A2052">
        <v>7.5703846152919141E-3</v>
      </c>
      <c r="B2052">
        <v>6.5259099999934733E-2</v>
      </c>
    </row>
    <row r="2053" spans="1:2" x14ac:dyDescent="0.3">
      <c r="A2053">
        <v>7.5474423076684616E-3</v>
      </c>
      <c r="B2053">
        <v>6.3050599999996848E-2</v>
      </c>
    </row>
    <row r="2054" spans="1:2" x14ac:dyDescent="0.3">
      <c r="A2054">
        <v>7.5572692308014666E-3</v>
      </c>
      <c r="B2054">
        <v>6.3997050000011768E-2</v>
      </c>
    </row>
    <row r="2055" spans="1:2" x14ac:dyDescent="0.3">
      <c r="A2055">
        <v>7.5376153845354565E-3</v>
      </c>
      <c r="B2055">
        <v>6.2104050000016287E-2</v>
      </c>
    </row>
    <row r="2056" spans="1:2" x14ac:dyDescent="0.3">
      <c r="A2056">
        <v>7.5376153847628302E-3</v>
      </c>
      <c r="B2056">
        <v>6.2104050000016287E-2</v>
      </c>
    </row>
    <row r="2057" spans="1:2" x14ac:dyDescent="0.3">
      <c r="A2057">
        <v>7.531057692176546E-3</v>
      </c>
      <c r="B2057">
        <v>6.1472999999978128E-2</v>
      </c>
    </row>
    <row r="2058" spans="1:2" x14ac:dyDescent="0.3">
      <c r="A2058">
        <v>7.5277692308191035E-3</v>
      </c>
      <c r="B2058">
        <v>6.1157550000075389E-2</v>
      </c>
    </row>
    <row r="2059" spans="1:2" x14ac:dyDescent="0.3">
      <c r="A2059">
        <v>7.5277884616298252E-3</v>
      </c>
      <c r="B2059">
        <v>6.1157499999922038E-2</v>
      </c>
    </row>
    <row r="2060" spans="1:2" x14ac:dyDescent="0.3">
      <c r="A2060">
        <v>7.5277884614024515E-3</v>
      </c>
      <c r="B2060">
        <v>6.1157500000035725E-2</v>
      </c>
    </row>
    <row r="2061" spans="1:2" x14ac:dyDescent="0.3">
      <c r="A2061">
        <v>7.5277692308191035E-3</v>
      </c>
      <c r="B2061">
        <v>6.1157549999961702E-2</v>
      </c>
    </row>
    <row r="2062" spans="1:2" x14ac:dyDescent="0.3">
      <c r="A2062">
        <v>7.5277884616298252E-3</v>
      </c>
      <c r="B2062">
        <v>6.1157500000035725E-2</v>
      </c>
    </row>
    <row r="2063" spans="1:2" x14ac:dyDescent="0.3">
      <c r="A2063">
        <v>7.5277692305917299E-3</v>
      </c>
      <c r="B2063">
        <v>6.1157500000035725E-2</v>
      </c>
    </row>
    <row r="2064" spans="1:2" x14ac:dyDescent="0.3">
      <c r="A2064">
        <v>7.5277884616298252E-3</v>
      </c>
      <c r="B2064">
        <v>6.1157549999961702E-2</v>
      </c>
    </row>
    <row r="2065" spans="1:2" x14ac:dyDescent="0.3">
      <c r="A2065">
        <v>-1.8183653846790548E-3</v>
      </c>
      <c r="B2065">
        <v>8.5457499999961328E-2</v>
      </c>
    </row>
    <row r="2066" spans="1:2" x14ac:dyDescent="0.3">
      <c r="A2066">
        <v>7.5277692308191035E-3</v>
      </c>
      <c r="B2066">
        <v>6.1157500000035725E-2</v>
      </c>
    </row>
    <row r="2067" spans="1:2" x14ac:dyDescent="0.3">
      <c r="A2067">
        <v>7.4973461537410913E-3</v>
      </c>
      <c r="B2067">
        <v>5.8225149999998393E-2</v>
      </c>
    </row>
    <row r="2068" spans="1:2" x14ac:dyDescent="0.3">
      <c r="A2068">
        <v>7.5186153846971138E-3</v>
      </c>
      <c r="B2068">
        <v>2.085595000005469E-2</v>
      </c>
    </row>
    <row r="2069" spans="1:2" x14ac:dyDescent="0.3">
      <c r="A2069">
        <v>7.5575576922801702E-3</v>
      </c>
      <c r="B2069">
        <v>6.4024949999975433E-2</v>
      </c>
    </row>
    <row r="2070" spans="1:2" x14ac:dyDescent="0.3">
      <c r="A2070">
        <v>7.5279807692822942E-3</v>
      </c>
      <c r="B2070">
        <v>6.1176049999971838E-2</v>
      </c>
    </row>
    <row r="2071" spans="1:2" x14ac:dyDescent="0.3">
      <c r="A2071">
        <v>0</v>
      </c>
      <c r="B2071">
        <v>0</v>
      </c>
    </row>
    <row r="2072" spans="1:2" x14ac:dyDescent="0.3">
      <c r="A2072">
        <v>-1.8368653845755034E-3</v>
      </c>
      <c r="B2072">
        <v>-7.1998849999999948E-2</v>
      </c>
    </row>
    <row r="2073" spans="1:2" x14ac:dyDescent="0.3">
      <c r="A2073">
        <v>1.8368653845755034E-3</v>
      </c>
      <c r="B2073">
        <v>7.1998849999999948E-2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-0.19766994999997678</v>
      </c>
    </row>
    <row r="2077" spans="1:2" x14ac:dyDescent="0.3">
      <c r="A2077">
        <v>0</v>
      </c>
      <c r="B2077">
        <v>9.8835000000008222E-2</v>
      </c>
    </row>
    <row r="2078" spans="1:2" x14ac:dyDescent="0.3">
      <c r="A2078">
        <v>0</v>
      </c>
      <c r="B2078">
        <v>9.8834949999968558E-2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-0.51946505000000798</v>
      </c>
    </row>
    <row r="2081" spans="1:2" x14ac:dyDescent="0.3">
      <c r="A2081">
        <v>-1.63530769236786E-3</v>
      </c>
      <c r="B2081">
        <v>0.10308674999998857</v>
      </c>
    </row>
    <row r="2082" spans="1:2" x14ac:dyDescent="0.3">
      <c r="A2082">
        <v>-1.6352884615571384E-3</v>
      </c>
      <c r="B2082">
        <v>0.10308674999998857</v>
      </c>
    </row>
    <row r="2083" spans="1:2" x14ac:dyDescent="0.3">
      <c r="A2083">
        <v>3.2705961539249984E-3</v>
      </c>
      <c r="B2083">
        <v>9.0331400000081885E-2</v>
      </c>
    </row>
    <row r="2084" spans="1:2" x14ac:dyDescent="0.3">
      <c r="A2084">
        <v>-0.16882761538454361</v>
      </c>
      <c r="B2084">
        <v>-8.0513250000080916E-2</v>
      </c>
    </row>
    <row r="2085" spans="1:2" x14ac:dyDescent="0.3">
      <c r="A2085">
        <v>7.710865384524368E-3</v>
      </c>
      <c r="B2085">
        <v>3.9366749999999229E-2</v>
      </c>
    </row>
    <row r="2086" spans="1:2" x14ac:dyDescent="0.3">
      <c r="A2086">
        <v>7.71084615394102E-3</v>
      </c>
      <c r="B2086">
        <v>3.9366749999999229E-2</v>
      </c>
    </row>
    <row r="2087" spans="1:2" x14ac:dyDescent="0.3">
      <c r="A2087">
        <v>7.703499999934138E-3</v>
      </c>
      <c r="B2087">
        <v>-0.58882134999998925</v>
      </c>
    </row>
    <row r="2088" spans="1:2" x14ac:dyDescent="0.3">
      <c r="A2088">
        <v>7.703499999934138E-3</v>
      </c>
      <c r="B2088">
        <v>-0.58882140000002892</v>
      </c>
    </row>
    <row r="2089" spans="1:2" x14ac:dyDescent="0.3">
      <c r="A2089">
        <v>-0.16883494230773977</v>
      </c>
      <c r="B2089">
        <v>0.5370786500000122</v>
      </c>
    </row>
    <row r="2090" spans="1:2" x14ac:dyDescent="0.3">
      <c r="A2090">
        <v>7.7071730770512659E-3</v>
      </c>
      <c r="B2090">
        <v>7.8432650000081594E-2</v>
      </c>
    </row>
    <row r="2091" spans="1:2" x14ac:dyDescent="0.3">
      <c r="A2091">
        <v>7.7108461537136463E-3</v>
      </c>
      <c r="B2091">
        <v>7.8786749999949279E-2</v>
      </c>
    </row>
    <row r="2092" spans="1:2" x14ac:dyDescent="0.3">
      <c r="A2092">
        <v>7.6961538461546297E-3</v>
      </c>
      <c r="B2092">
        <v>-0.58952950000002602</v>
      </c>
    </row>
    <row r="2093" spans="1:2" x14ac:dyDescent="0.3">
      <c r="A2093">
        <v>7.6851153846746456E-3</v>
      </c>
      <c r="B2093">
        <v>-0.59059164999996483</v>
      </c>
    </row>
    <row r="2094" spans="1:2" x14ac:dyDescent="0.3">
      <c r="A2094">
        <v>7.6814423077848915E-3</v>
      </c>
      <c r="B2094">
        <v>-0.59094570000002022</v>
      </c>
    </row>
    <row r="2095" spans="1:2" x14ac:dyDescent="0.3">
      <c r="A2095">
        <v>7.6449038460850716E-3</v>
      </c>
      <c r="B2095">
        <v>-0.73786717500001942</v>
      </c>
    </row>
    <row r="2096" spans="1:2" x14ac:dyDescent="0.3">
      <c r="A2096">
        <v>7.6595000000452274E-3</v>
      </c>
      <c r="B2096">
        <v>-0.74132331249995786</v>
      </c>
    </row>
    <row r="2097" spans="1:2" x14ac:dyDescent="0.3">
      <c r="A2097">
        <v>7.6446730768111593E-3</v>
      </c>
      <c r="B2097">
        <v>9.0517125000019405E-2</v>
      </c>
    </row>
    <row r="2098" spans="1:2" x14ac:dyDescent="0.3">
      <c r="A2098">
        <v>7.6446730770385329E-3</v>
      </c>
      <c r="B2098">
        <v>9.0517125000019405E-2</v>
      </c>
    </row>
    <row r="2099" spans="1:2" x14ac:dyDescent="0.3">
      <c r="A2099">
        <v>7.6446730768111593E-3</v>
      </c>
      <c r="B2099">
        <v>9.0517124999905718E-2</v>
      </c>
    </row>
    <row r="2100" spans="1:2" x14ac:dyDescent="0.3">
      <c r="A2100">
        <v>7.6446730770385329E-3</v>
      </c>
      <c r="B2100">
        <v>-0.74310787499996422</v>
      </c>
    </row>
    <row r="2101" spans="1:2" x14ac:dyDescent="0.3">
      <c r="A2101">
        <v>7.6483461539282871E-3</v>
      </c>
      <c r="B2101">
        <v>9.0959750000024542E-2</v>
      </c>
    </row>
    <row r="2102" spans="1:2" x14ac:dyDescent="0.3">
      <c r="A2102">
        <v>7.6483653845116351E-3</v>
      </c>
      <c r="B2102">
        <v>9.0959687500003383E-2</v>
      </c>
    </row>
    <row r="2103" spans="1:2" x14ac:dyDescent="0.3">
      <c r="A2103">
        <v>7.6446730768111593E-3</v>
      </c>
      <c r="B2103">
        <v>4.1242124999939733E-2</v>
      </c>
    </row>
    <row r="2104" spans="1:2" x14ac:dyDescent="0.3">
      <c r="A2104">
        <v>7.6446730770385329E-3</v>
      </c>
      <c r="B2104">
        <v>-0.74310787499996422</v>
      </c>
    </row>
    <row r="2105" spans="1:2" x14ac:dyDescent="0.3">
      <c r="A2105">
        <v>7.6446730768111593E-3</v>
      </c>
      <c r="B2105">
        <v>9.0517125000019405E-2</v>
      </c>
    </row>
    <row r="2106" spans="1:2" x14ac:dyDescent="0.3">
      <c r="A2106">
        <v>7.6446730770385329E-3</v>
      </c>
      <c r="B2106">
        <v>9.0517125000019405E-2</v>
      </c>
    </row>
    <row r="2107" spans="1:2" x14ac:dyDescent="0.3">
      <c r="A2107">
        <v>7.6446730768111593E-3</v>
      </c>
      <c r="B2107">
        <v>9.0517187499926877E-2</v>
      </c>
    </row>
    <row r="2108" spans="1:2" x14ac:dyDescent="0.3">
      <c r="A2108">
        <v>7.6446730770385329E-3</v>
      </c>
      <c r="B2108">
        <v>9.0517125000019405E-2</v>
      </c>
    </row>
    <row r="2109" spans="1:2" x14ac:dyDescent="0.3">
      <c r="A2109">
        <v>7.6446730768111593E-3</v>
      </c>
      <c r="B2109">
        <v>9.0517125000019405E-2</v>
      </c>
    </row>
    <row r="2110" spans="1:2" x14ac:dyDescent="0.3">
      <c r="A2110">
        <v>7.6522500000919536E-3</v>
      </c>
      <c r="B2110">
        <v>9.1430812499993408E-2</v>
      </c>
    </row>
    <row r="2111" spans="1:2" x14ac:dyDescent="0.3">
      <c r="A2111">
        <v>7.6446730770385329E-3</v>
      </c>
      <c r="B2111">
        <v>9.0517125000019405E-2</v>
      </c>
    </row>
    <row r="2112" spans="1:2" x14ac:dyDescent="0.3">
      <c r="A2112">
        <v>7.6268846153197956E-3</v>
      </c>
      <c r="B2112">
        <v>8.8375687500047206E-2</v>
      </c>
    </row>
    <row r="2113" spans="1:2" x14ac:dyDescent="0.3">
      <c r="A2113">
        <v>6.9572499999139836E-3</v>
      </c>
      <c r="B2113">
        <v>8.9672249999921405E-2</v>
      </c>
    </row>
    <row r="2114" spans="1:2" x14ac:dyDescent="0.3">
      <c r="A2114">
        <v>7.6411153845583613E-3</v>
      </c>
      <c r="B2114">
        <v>9.0088812499971027E-2</v>
      </c>
    </row>
    <row r="2115" spans="1:2" x14ac:dyDescent="0.3">
      <c r="A2115">
        <v>7.6375576923055633E-3</v>
      </c>
      <c r="B2115">
        <v>8.9660562500057495E-2</v>
      </c>
    </row>
    <row r="2116" spans="1:2" x14ac:dyDescent="0.3">
      <c r="A2116">
        <v>7.6375576923055633E-3</v>
      </c>
      <c r="B2116">
        <v>8.9660562499943808E-2</v>
      </c>
    </row>
    <row r="2117" spans="1:2" x14ac:dyDescent="0.3">
      <c r="A2117">
        <v>7.6340000000527652E-3</v>
      </c>
      <c r="B2117">
        <v>8.9232250000009117E-2</v>
      </c>
    </row>
    <row r="2118" spans="1:2" x14ac:dyDescent="0.3">
      <c r="A2118">
        <v>7.6340000000527652E-3</v>
      </c>
      <c r="B2118">
        <v>8.9232250000009117E-2</v>
      </c>
    </row>
    <row r="2119" spans="1:2" x14ac:dyDescent="0.3">
      <c r="A2119">
        <v>7.6304423077999672E-3</v>
      </c>
      <c r="B2119">
        <v>8.8803937500074426E-2</v>
      </c>
    </row>
    <row r="2120" spans="1:2" x14ac:dyDescent="0.3">
      <c r="A2120">
        <v>7.6339999998253916E-3</v>
      </c>
      <c r="B2120">
        <v>3.9957249999929445E-2</v>
      </c>
    </row>
    <row r="2121" spans="1:2" x14ac:dyDescent="0.3">
      <c r="A2121">
        <v>7.6055192307649122E-3</v>
      </c>
      <c r="B2121">
        <v>8.5805875000005472E-2</v>
      </c>
    </row>
    <row r="2122" spans="1:2" x14ac:dyDescent="0.3">
      <c r="A2122">
        <v>7.6268846155471692E-3</v>
      </c>
      <c r="B2122">
        <v>8.8375687500047206E-2</v>
      </c>
    </row>
    <row r="2123" spans="1:2" x14ac:dyDescent="0.3">
      <c r="A2123">
        <v>7.5952115382733609E-3</v>
      </c>
      <c r="B2123">
        <v>8.456381249993683E-2</v>
      </c>
    </row>
    <row r="2124" spans="1:2" x14ac:dyDescent="0.3">
      <c r="A2124">
        <v>7.5987884615642542E-3</v>
      </c>
      <c r="B2124">
        <v>-0.74863287499999842</v>
      </c>
    </row>
    <row r="2125" spans="1:2" x14ac:dyDescent="0.3">
      <c r="A2125">
        <v>7.6525000001765875E-3</v>
      </c>
      <c r="B2125">
        <v>-0.68141562499999964</v>
      </c>
    </row>
    <row r="2126" spans="1:2" x14ac:dyDescent="0.3">
      <c r="A2126">
        <v>8.0034423076540406E-3</v>
      </c>
      <c r="B2126">
        <v>-0.69992143749993829</v>
      </c>
    </row>
    <row r="2127" spans="1:2" x14ac:dyDescent="0.3">
      <c r="A2127">
        <v>8.3890384614733193E-3</v>
      </c>
      <c r="B2127">
        <v>0.13084156249999523</v>
      </c>
    </row>
    <row r="2128" spans="1:2" x14ac:dyDescent="0.3">
      <c r="A2128">
        <v>8.0155576922606997E-3</v>
      </c>
      <c r="B2128">
        <v>3.0258874999958607E-2</v>
      </c>
    </row>
    <row r="2129" spans="1:2" x14ac:dyDescent="0.3">
      <c r="A2129">
        <v>7.8439230769618007E-3</v>
      </c>
      <c r="B2129">
        <v>0.11450168750002376</v>
      </c>
    </row>
    <row r="2130" spans="1:2" x14ac:dyDescent="0.3">
      <c r="A2130">
        <v>-0.16826951923076194</v>
      </c>
      <c r="B2130">
        <v>0.73941093749999709</v>
      </c>
    </row>
    <row r="2131" spans="1:2" x14ac:dyDescent="0.3">
      <c r="A2131">
        <v>-0.16834790384609732</v>
      </c>
      <c r="B2131">
        <v>0.72997474999999667</v>
      </c>
    </row>
    <row r="2132" spans="1:2" x14ac:dyDescent="0.3">
      <c r="A2132">
        <v>-1.1657307693440089E-3</v>
      </c>
      <c r="B2132">
        <v>0.18538087499996436</v>
      </c>
    </row>
    <row r="2133" spans="1:2" x14ac:dyDescent="0.3">
      <c r="A2133">
        <v>-1.2315384615249059E-3</v>
      </c>
      <c r="B2133">
        <v>0.17745837500001471</v>
      </c>
    </row>
    <row r="2134" spans="1:2" x14ac:dyDescent="0.3">
      <c r="A2134">
        <v>-1.2214230769131973E-3</v>
      </c>
      <c r="B2134">
        <v>0.17867718750005679</v>
      </c>
    </row>
    <row r="2135" spans="1:2" x14ac:dyDescent="0.3">
      <c r="A2135">
        <v>-1.2467307692531904E-3</v>
      </c>
      <c r="B2135">
        <v>0.17563012499999786</v>
      </c>
    </row>
    <row r="2136" spans="1:2" x14ac:dyDescent="0.3">
      <c r="A2136">
        <v>-1.2467499998365383E-3</v>
      </c>
      <c r="B2136">
        <v>0.12635512499991819</v>
      </c>
    </row>
    <row r="2137" spans="1:2" x14ac:dyDescent="0.3">
      <c r="A2137">
        <v>-1.2467307692531904E-3</v>
      </c>
      <c r="B2137">
        <v>0.17563006250009039</v>
      </c>
    </row>
    <row r="2138" spans="1:2" x14ac:dyDescent="0.3">
      <c r="A2138">
        <v>-1.2467307692531904E-3</v>
      </c>
      <c r="B2138">
        <v>0.17405061249996834</v>
      </c>
    </row>
    <row r="2139" spans="1:2" x14ac:dyDescent="0.3">
      <c r="A2139">
        <v>-1.2467307692531904E-3</v>
      </c>
      <c r="B2139">
        <v>0.1405040500000041</v>
      </c>
    </row>
    <row r="2140" spans="1:2" x14ac:dyDescent="0.3">
      <c r="A2140">
        <v>-1.1667115384170756E-3</v>
      </c>
      <c r="B2140">
        <v>-0.56140510000000177</v>
      </c>
    </row>
    <row r="2141" spans="1:2" x14ac:dyDescent="0.3">
      <c r="A2141">
        <v>8.099423076828316E-3</v>
      </c>
      <c r="B2141">
        <v>0.14525506250004128</v>
      </c>
    </row>
    <row r="2142" spans="1:2" x14ac:dyDescent="0.3">
      <c r="A2142">
        <v>8.099423076828316E-3</v>
      </c>
      <c r="B2142">
        <v>0.14525512499994875</v>
      </c>
    </row>
    <row r="2143" spans="1:2" x14ac:dyDescent="0.3">
      <c r="A2143">
        <v>8.1208076924212946E-3</v>
      </c>
      <c r="B2143">
        <v>-0.19273993750005047</v>
      </c>
    </row>
    <row r="2144" spans="1:2" x14ac:dyDescent="0.3">
      <c r="A2144">
        <v>8.4588846152655606E-3</v>
      </c>
      <c r="B2144">
        <v>0.13924912500010578</v>
      </c>
    </row>
    <row r="2145" spans="1:2" x14ac:dyDescent="0.3">
      <c r="A2145">
        <v>8.8123076923238841E-3</v>
      </c>
      <c r="B2145">
        <v>0.22036537499991482</v>
      </c>
    </row>
    <row r="2146" spans="1:2" x14ac:dyDescent="0.3">
      <c r="A2146">
        <v>8.6161730769163114E-3</v>
      </c>
      <c r="B2146">
        <v>0.16596450000008645</v>
      </c>
    </row>
    <row r="2147" spans="1:2" x14ac:dyDescent="0.3">
      <c r="A2147">
        <v>8.4133076923080807E-3</v>
      </c>
      <c r="B2147">
        <v>0.14643144999990909</v>
      </c>
    </row>
    <row r="2148" spans="1:2" x14ac:dyDescent="0.3">
      <c r="A2148">
        <v>8.2901730770572613E-3</v>
      </c>
      <c r="B2148">
        <v>9.5153299999992669E-2</v>
      </c>
    </row>
    <row r="2149" spans="1:2" x14ac:dyDescent="0.3">
      <c r="A2149">
        <v>8.215711538468895E-3</v>
      </c>
      <c r="B2149">
        <v>0.12740170000006401</v>
      </c>
    </row>
    <row r="2150" spans="1:2" x14ac:dyDescent="0.3">
      <c r="A2150">
        <v>8.2222307692063623E-3</v>
      </c>
      <c r="B2150">
        <v>0.12803084999995917</v>
      </c>
    </row>
    <row r="2151" spans="1:2" x14ac:dyDescent="0.3">
      <c r="A2151">
        <v>8.1905576923873014E-3</v>
      </c>
      <c r="B2151">
        <v>8.5559750000015811E-2</v>
      </c>
    </row>
    <row r="2152" spans="1:2" x14ac:dyDescent="0.3">
      <c r="A2152">
        <v>8.1449807692024478E-3</v>
      </c>
      <c r="B2152">
        <v>-0.49770805000002838</v>
      </c>
    </row>
    <row r="2153" spans="1:2" x14ac:dyDescent="0.3">
      <c r="A2153">
        <v>8.1044807691341703E-3</v>
      </c>
      <c r="B2153">
        <v>0.11669160000008105</v>
      </c>
    </row>
    <row r="2154" spans="1:2" x14ac:dyDescent="0.3">
      <c r="A2154">
        <v>8.0994230770556896E-3</v>
      </c>
      <c r="B2154">
        <v>0.11620410000000447</v>
      </c>
    </row>
    <row r="2155" spans="1:2" x14ac:dyDescent="0.3">
      <c r="A2155">
        <v>8.099423076828316E-3</v>
      </c>
      <c r="B2155">
        <v>0.11620404999996481</v>
      </c>
    </row>
    <row r="2156" spans="1:2" x14ac:dyDescent="0.3">
      <c r="A2156">
        <v>8.1044807691341703E-3</v>
      </c>
      <c r="B2156">
        <v>7.7271649999943293E-2</v>
      </c>
    </row>
    <row r="2157" spans="1:2" x14ac:dyDescent="0.3">
      <c r="A2157">
        <v>8.0945192307808611E-3</v>
      </c>
      <c r="B2157">
        <v>0.1157322500000646</v>
      </c>
    </row>
    <row r="2158" spans="1:2" x14ac:dyDescent="0.3">
      <c r="A2158">
        <v>8.0994230770556896E-3</v>
      </c>
      <c r="B2158">
        <v>0.11620410000000447</v>
      </c>
    </row>
    <row r="2159" spans="1:2" x14ac:dyDescent="0.3">
      <c r="A2159">
        <v>8.0994038460175943E-3</v>
      </c>
      <c r="B2159">
        <v>-0.50209595000001173</v>
      </c>
    </row>
    <row r="2160" spans="1:2" x14ac:dyDescent="0.3">
      <c r="A2160">
        <v>8.0700384617102827E-3</v>
      </c>
      <c r="B2160">
        <v>-0.57944667499998559</v>
      </c>
    </row>
    <row r="2161" spans="1:2" x14ac:dyDescent="0.3">
      <c r="A2161">
        <v>8.0945192307808611E-3</v>
      </c>
      <c r="B2161">
        <v>0.14165217499999017</v>
      </c>
    </row>
    <row r="2162" spans="1:2" x14ac:dyDescent="0.3">
      <c r="A2162">
        <v>8.0749038461362943E-3</v>
      </c>
      <c r="B2162">
        <v>0.113845050000009</v>
      </c>
    </row>
    <row r="2163" spans="1:2" x14ac:dyDescent="0.3">
      <c r="A2163">
        <v>8.0504230768383422E-3</v>
      </c>
      <c r="B2163">
        <v>0.11148594999997385</v>
      </c>
    </row>
    <row r="2164" spans="1:2" x14ac:dyDescent="0.3">
      <c r="A2164">
        <v>8.0406346153267805E-3</v>
      </c>
      <c r="B2164">
        <v>0.11054234999994605</v>
      </c>
    </row>
    <row r="2165" spans="1:2" x14ac:dyDescent="0.3">
      <c r="A2165">
        <v>8.0259230769570422E-3</v>
      </c>
      <c r="B2165">
        <v>0.10912690000009206</v>
      </c>
    </row>
    <row r="2166" spans="1:2" x14ac:dyDescent="0.3">
      <c r="A2166">
        <v>8.0210192306822137E-3</v>
      </c>
      <c r="B2166">
        <v>0.10865509999996448</v>
      </c>
    </row>
    <row r="2167" spans="1:2" x14ac:dyDescent="0.3">
      <c r="A2167">
        <v>8.021038461720309E-3</v>
      </c>
      <c r="B2167">
        <v>0.10865509999996448</v>
      </c>
    </row>
    <row r="2168" spans="1:2" x14ac:dyDescent="0.3">
      <c r="A2168">
        <v>8.0112307691706519E-3</v>
      </c>
      <c r="B2168">
        <v>6.8291499999986627E-2</v>
      </c>
    </row>
    <row r="2169" spans="1:2" x14ac:dyDescent="0.3">
      <c r="A2169">
        <v>8.0112115383599303E-3</v>
      </c>
      <c r="B2169">
        <v>0.10771150000005036</v>
      </c>
    </row>
    <row r="2170" spans="1:2" x14ac:dyDescent="0.3">
      <c r="A2170">
        <v>8.0112307693980256E-3</v>
      </c>
      <c r="B2170">
        <v>0.1077114500000107</v>
      </c>
    </row>
    <row r="2171" spans="1:2" x14ac:dyDescent="0.3">
      <c r="A2171">
        <v>8.0112307691706519E-3</v>
      </c>
      <c r="B2171">
        <v>0.10771149999993668</v>
      </c>
    </row>
    <row r="2172" spans="1:2" x14ac:dyDescent="0.3">
      <c r="A2172">
        <v>8.0112307691706519E-3</v>
      </c>
      <c r="B2172">
        <v>0.1077114500000107</v>
      </c>
    </row>
    <row r="2173" spans="1:2" x14ac:dyDescent="0.3">
      <c r="A2173">
        <v>8.0112307691706519E-3</v>
      </c>
      <c r="B2173">
        <v>0.10771150000005036</v>
      </c>
    </row>
    <row r="2174" spans="1:2" x14ac:dyDescent="0.3">
      <c r="A2174">
        <v>8.0112115385873039E-3</v>
      </c>
      <c r="B2174">
        <v>0.10771149999993668</v>
      </c>
    </row>
    <row r="2175" spans="1:2" x14ac:dyDescent="0.3">
      <c r="A2175">
        <v>8.0112307691706519E-3</v>
      </c>
      <c r="B2175">
        <v>0.1077114500000107</v>
      </c>
    </row>
    <row r="2176" spans="1:2" x14ac:dyDescent="0.3">
      <c r="A2176">
        <v>8.0112307691706519E-3</v>
      </c>
      <c r="B2176">
        <v>0.10771150000005036</v>
      </c>
    </row>
    <row r="2177" spans="1:2" x14ac:dyDescent="0.3">
      <c r="A2177">
        <v>8.0112307693980256E-3</v>
      </c>
      <c r="B2177">
        <v>0.10771149999993668</v>
      </c>
    </row>
    <row r="2178" spans="1:2" x14ac:dyDescent="0.3">
      <c r="A2178">
        <v>8.0112307691706519E-3</v>
      </c>
      <c r="B2178">
        <v>0.1077114500000107</v>
      </c>
    </row>
    <row r="2179" spans="1:2" x14ac:dyDescent="0.3">
      <c r="A2179">
        <v>7.9922692307263787E-3</v>
      </c>
      <c r="B2179">
        <v>0.10588715000005777</v>
      </c>
    </row>
    <row r="2180" spans="1:2" x14ac:dyDescent="0.3">
      <c r="A2180">
        <v>7.9692500000874134E-3</v>
      </c>
      <c r="B2180">
        <v>6.4249599999925522E-2</v>
      </c>
    </row>
    <row r="2181" spans="1:2" x14ac:dyDescent="0.3">
      <c r="A2181">
        <v>8.0556538459859439E-3</v>
      </c>
      <c r="B2181">
        <v>0.11198925000007875</v>
      </c>
    </row>
    <row r="2182" spans="1:2" x14ac:dyDescent="0.3">
      <c r="A2182">
        <v>8.035884615537725E-3</v>
      </c>
      <c r="B2182">
        <v>0.11008624999999483</v>
      </c>
    </row>
    <row r="2183" spans="1:2" x14ac:dyDescent="0.3">
      <c r="A2183">
        <v>-1.3349230769108544E-3</v>
      </c>
      <c r="B2183">
        <v>9.2591500000025917E-2</v>
      </c>
    </row>
    <row r="2184" spans="1:2" x14ac:dyDescent="0.3">
      <c r="A2184">
        <v>8.0112307691706519E-3</v>
      </c>
      <c r="B2184">
        <v>6.8291499999986627E-2</v>
      </c>
    </row>
    <row r="2185" spans="1:2" x14ac:dyDescent="0.3">
      <c r="A2185">
        <v>0</v>
      </c>
      <c r="B2185">
        <v>0.12713544999996884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-0.16643450000003668</v>
      </c>
    </row>
    <row r="2189" spans="1:2" x14ac:dyDescent="0.3">
      <c r="A2189">
        <v>-1.7967307692288159E-3</v>
      </c>
      <c r="B2189">
        <v>8.7542200000029879E-2</v>
      </c>
    </row>
    <row r="2190" spans="1:2" x14ac:dyDescent="0.3">
      <c r="A2190">
        <v>1.7967307692288159E-3</v>
      </c>
      <c r="B2190">
        <v>7.8892300000006799E-2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-0.53542930000003253</v>
      </c>
    </row>
    <row r="2193" spans="1:2" x14ac:dyDescent="0.3">
      <c r="A2193">
        <v>0</v>
      </c>
      <c r="B2193">
        <v>8.183120000001054E-2</v>
      </c>
    </row>
    <row r="2194" spans="1:2" x14ac:dyDescent="0.3">
      <c r="A2194">
        <v>0</v>
      </c>
      <c r="B2194">
        <v>8.2177650000062386E-2</v>
      </c>
    </row>
    <row r="2195" spans="1:2" x14ac:dyDescent="0.3">
      <c r="A2195">
        <v>0</v>
      </c>
      <c r="B2195">
        <v>8.3217249999961496E-2</v>
      </c>
    </row>
    <row r="2196" spans="1:2" x14ac:dyDescent="0.3">
      <c r="A2196">
        <v>0</v>
      </c>
      <c r="B2196">
        <v>-0.56980999999996129</v>
      </c>
    </row>
    <row r="2197" spans="1:2" x14ac:dyDescent="0.3">
      <c r="A2197">
        <v>0</v>
      </c>
      <c r="B2197">
        <v>-0.49329725000006874</v>
      </c>
    </row>
    <row r="2198" spans="1:2" x14ac:dyDescent="0.3">
      <c r="A2198">
        <v>0</v>
      </c>
      <c r="B2198">
        <v>1.9349300000044423E-2</v>
      </c>
    </row>
    <row r="2199" spans="1:2" x14ac:dyDescent="0.3">
      <c r="A2199">
        <v>0</v>
      </c>
      <c r="B2199">
        <v>7.9309599999987768E-2</v>
      </c>
    </row>
    <row r="2200" spans="1:2" x14ac:dyDescent="0.3">
      <c r="A2200">
        <v>0</v>
      </c>
      <c r="B2200">
        <v>7.030005000001438E-2</v>
      </c>
    </row>
    <row r="2201" spans="1:2" x14ac:dyDescent="0.3">
      <c r="A2201">
        <v>-1.5316923077079991E-3</v>
      </c>
      <c r="B2201">
        <v>0.10555320000003121</v>
      </c>
    </row>
    <row r="2202" spans="1:2" x14ac:dyDescent="0.3">
      <c r="A2202">
        <v>-1.6302307692512841E-3</v>
      </c>
      <c r="B2202">
        <v>0.10357499999997799</v>
      </c>
    </row>
    <row r="2203" spans="1:2" x14ac:dyDescent="0.3">
      <c r="A2203">
        <v>-1.6789230769518326E-3</v>
      </c>
      <c r="B2203">
        <v>9.8886149999998452E-2</v>
      </c>
    </row>
    <row r="2204" spans="1:2" x14ac:dyDescent="0.3">
      <c r="A2204">
        <v>-1.6861730769051064E-3</v>
      </c>
      <c r="B2204">
        <v>5.8768050000026051E-2</v>
      </c>
    </row>
    <row r="2205" spans="1:2" x14ac:dyDescent="0.3">
      <c r="A2205">
        <v>-1.7079038461815799E-3</v>
      </c>
      <c r="B2205">
        <v>9.6093799999948715E-2</v>
      </c>
    </row>
    <row r="2206" spans="1:2" x14ac:dyDescent="0.3">
      <c r="A2206">
        <v>-1.7441730767586705E-3</v>
      </c>
      <c r="B2206">
        <v>9.2603349999990314E-2</v>
      </c>
    </row>
    <row r="2207" spans="1:2" x14ac:dyDescent="0.3">
      <c r="A2207">
        <v>-1.7546730769026908E-3</v>
      </c>
      <c r="B2207">
        <v>9.1591149999999288E-2</v>
      </c>
    </row>
    <row r="2208" spans="1:2" x14ac:dyDescent="0.3">
      <c r="A2208">
        <v>-1.726038461583812E-3</v>
      </c>
      <c r="B2208">
        <v>9.4348550000063369E-2</v>
      </c>
    </row>
    <row r="2209" spans="1:2" x14ac:dyDescent="0.3">
      <c r="A2209">
        <v>-1.7441730769860442E-3</v>
      </c>
      <c r="B2209">
        <v>9.2603349999990314E-2</v>
      </c>
    </row>
    <row r="2210" spans="1:2" x14ac:dyDescent="0.3">
      <c r="A2210">
        <v>7.6019999999061838E-3</v>
      </c>
      <c r="B2210">
        <v>6.8303349999951024E-2</v>
      </c>
    </row>
    <row r="2211" spans="1:2" x14ac:dyDescent="0.3">
      <c r="A2211">
        <v>7.6019807693228358E-3</v>
      </c>
      <c r="B2211">
        <v>6.8303349999951024E-2</v>
      </c>
    </row>
    <row r="2212" spans="1:2" x14ac:dyDescent="0.3">
      <c r="A2212">
        <v>-0.1689434807692578</v>
      </c>
      <c r="B2212">
        <v>-0.14027145000000019</v>
      </c>
    </row>
    <row r="2213" spans="1:2" x14ac:dyDescent="0.3">
      <c r="A2213">
        <v>7.5704615385348006E-3</v>
      </c>
      <c r="B2213">
        <v>2.5846650000062255E-2</v>
      </c>
    </row>
    <row r="2214" spans="1:2" x14ac:dyDescent="0.3">
      <c r="A2214">
        <v>7.6020961537324183E-3</v>
      </c>
      <c r="B2214">
        <v>2.8895000000034088E-2</v>
      </c>
    </row>
    <row r="2215" spans="1:2" x14ac:dyDescent="0.3">
      <c r="A2215">
        <v>7.5844807693101757E-3</v>
      </c>
      <c r="B2215">
        <v>-0.55168375000005199</v>
      </c>
    </row>
    <row r="2216" spans="1:2" x14ac:dyDescent="0.3">
      <c r="A2216">
        <v>2.6611153846261004E-3</v>
      </c>
      <c r="B2216">
        <v>-0.54338774999996531</v>
      </c>
    </row>
    <row r="2217" spans="1:2" x14ac:dyDescent="0.3">
      <c r="A2217">
        <v>7.5459230768046837E-3</v>
      </c>
      <c r="B2217">
        <v>6.2904799999955685E-2</v>
      </c>
    </row>
    <row r="2218" spans="1:2" x14ac:dyDescent="0.3">
      <c r="A2218">
        <v>7.5389230769360438E-3</v>
      </c>
      <c r="B2218">
        <v>6.2229999999999563E-2</v>
      </c>
    </row>
    <row r="2219" spans="1:2" x14ac:dyDescent="0.3">
      <c r="A2219">
        <v>7.5459230770320573E-3</v>
      </c>
      <c r="B2219">
        <v>6.2904800000069372E-2</v>
      </c>
    </row>
    <row r="2220" spans="1:2" x14ac:dyDescent="0.3">
      <c r="A2220">
        <v>7.5494423076634121E-3</v>
      </c>
      <c r="B2220">
        <v>6.3242199999990589E-2</v>
      </c>
    </row>
    <row r="2221" spans="1:2" x14ac:dyDescent="0.3">
      <c r="A2221">
        <v>7.5389038461253222E-3</v>
      </c>
      <c r="B2221">
        <v>6.2229949999959899E-2</v>
      </c>
    </row>
    <row r="2222" spans="1:2" x14ac:dyDescent="0.3">
      <c r="A2222">
        <v>7.5494423076634121E-3</v>
      </c>
      <c r="B2222">
        <v>6.3242199999990589E-2</v>
      </c>
    </row>
    <row r="2223" spans="1:2" x14ac:dyDescent="0.3">
      <c r="A2223">
        <v>7.5424230769840506E-3</v>
      </c>
      <c r="B2223">
        <v>6.2567400000034468E-2</v>
      </c>
    </row>
    <row r="2224" spans="1:2" x14ac:dyDescent="0.3">
      <c r="A2224">
        <v>7.5389038461253222E-3</v>
      </c>
      <c r="B2224">
        <v>6.2229949999959899E-2</v>
      </c>
    </row>
    <row r="2225" spans="1:2" x14ac:dyDescent="0.3">
      <c r="A2225">
        <v>7.5389230769360438E-3</v>
      </c>
      <c r="B2225">
        <v>6.2229999999999563E-2</v>
      </c>
    </row>
    <row r="2226" spans="1:2" x14ac:dyDescent="0.3">
      <c r="A2226">
        <v>7.5389230769360438E-3</v>
      </c>
      <c r="B2226">
        <v>6.2229949999959899E-2</v>
      </c>
    </row>
    <row r="2227" spans="1:2" x14ac:dyDescent="0.3">
      <c r="A2227">
        <v>7.5389230769360438E-3</v>
      </c>
      <c r="B2227">
        <v>6.2229950000073586E-2</v>
      </c>
    </row>
    <row r="2228" spans="1:2" x14ac:dyDescent="0.3">
      <c r="A2228">
        <v>7.5389230769360438E-3</v>
      </c>
      <c r="B2228">
        <v>6.2229999999999563E-2</v>
      </c>
    </row>
    <row r="2229" spans="1:2" x14ac:dyDescent="0.3">
      <c r="A2229">
        <v>7.5389038461253222E-3</v>
      </c>
      <c r="B2229">
        <v>6.2229949999959899E-2</v>
      </c>
    </row>
    <row r="2230" spans="1:2" x14ac:dyDescent="0.3">
      <c r="A2230">
        <v>7.5389230769360438E-3</v>
      </c>
      <c r="B2230">
        <v>6.2229999999999563E-2</v>
      </c>
    </row>
    <row r="2231" spans="1:2" x14ac:dyDescent="0.3">
      <c r="A2231">
        <v>7.5389230769360438E-3</v>
      </c>
      <c r="B2231">
        <v>6.2229950000073586E-2</v>
      </c>
    </row>
    <row r="2232" spans="1:2" x14ac:dyDescent="0.3">
      <c r="A2232">
        <v>7.5389230769360438E-3</v>
      </c>
      <c r="B2232">
        <v>6.2229999999999563E-2</v>
      </c>
    </row>
    <row r="2233" spans="1:2" x14ac:dyDescent="0.3">
      <c r="A2233">
        <v>7.5389230769360438E-3</v>
      </c>
      <c r="B2233">
        <v>6.2229949999959899E-2</v>
      </c>
    </row>
    <row r="2234" spans="1:2" x14ac:dyDescent="0.3">
      <c r="A2234">
        <v>7.6167115385032957E-3</v>
      </c>
      <c r="B2234">
        <v>6.9722800000022289E-2</v>
      </c>
    </row>
    <row r="2235" spans="1:2" x14ac:dyDescent="0.3">
      <c r="A2235">
        <v>7.7084423076030362E-3</v>
      </c>
      <c r="B2235">
        <v>7.8553650000003472E-2</v>
      </c>
    </row>
    <row r="2236" spans="1:2" x14ac:dyDescent="0.3">
      <c r="A2236">
        <v>-1.6373653845676017E-3</v>
      </c>
      <c r="B2236">
        <v>-0.18338690000007318</v>
      </c>
    </row>
    <row r="2237" spans="1:2" x14ac:dyDescent="0.3">
      <c r="A2237">
        <v>-1.6333653845777008E-3</v>
      </c>
      <c r="B2237">
        <v>6.3852500000052714E-2</v>
      </c>
    </row>
    <row r="2238" spans="1:2" x14ac:dyDescent="0.3">
      <c r="A2238">
        <v>-1.7332884615370858E-3</v>
      </c>
      <c r="B2238">
        <v>9.3650499999966996E-2</v>
      </c>
    </row>
    <row r="2239" spans="1:2" x14ac:dyDescent="0.3">
      <c r="A2239">
        <v>-1.7511730770820577E-3</v>
      </c>
      <c r="B2239">
        <v>5.2508500000044478E-2</v>
      </c>
    </row>
    <row r="2240" spans="1:2" x14ac:dyDescent="0.3">
      <c r="A2240">
        <v>-8.1876923059098772E-4</v>
      </c>
      <c r="B2240">
        <v>9.0197349999925791E-2</v>
      </c>
    </row>
    <row r="2241" spans="1:2" x14ac:dyDescent="0.3">
      <c r="A2241">
        <v>7.5739615383554337E-3</v>
      </c>
      <c r="B2241">
        <v>6.5604050000047209E-2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-0.1683323269230641</v>
      </c>
      <c r="B2244">
        <v>-8.1418849999977283E-2</v>
      </c>
    </row>
    <row r="2245" spans="1:2" x14ac:dyDescent="0.3">
      <c r="A2245">
        <v>-0.16833792307693329</v>
      </c>
      <c r="B2245">
        <v>-3.3359150000023874E-2</v>
      </c>
    </row>
    <row r="2246" spans="1:2" x14ac:dyDescent="0.3">
      <c r="A2246">
        <v>-1.1392307692403847E-3</v>
      </c>
      <c r="B2246">
        <v>0.11143570000001546</v>
      </c>
    </row>
    <row r="2247" spans="1:2" x14ac:dyDescent="0.3">
      <c r="A2247">
        <v>-1.1131153846690722E-3</v>
      </c>
      <c r="B2247">
        <v>-0.51352930000007291</v>
      </c>
    </row>
    <row r="2248" spans="1:2" x14ac:dyDescent="0.3">
      <c r="A2248">
        <v>-1.1456346153408958E-3</v>
      </c>
      <c r="B2248">
        <v>-0.51665914999989582</v>
      </c>
    </row>
    <row r="2249" spans="1:2" x14ac:dyDescent="0.3">
      <c r="A2249">
        <v>-1.1456153845301742E-3</v>
      </c>
      <c r="B2249">
        <v>0.15024089999997159</v>
      </c>
    </row>
    <row r="2250" spans="1:2" x14ac:dyDescent="0.3">
      <c r="A2250">
        <v>-1.1456153847575479E-3</v>
      </c>
      <c r="B2250">
        <v>0.15024084999993192</v>
      </c>
    </row>
    <row r="2251" spans="1:2" x14ac:dyDescent="0.3">
      <c r="A2251">
        <v>-1.1456346153408958E-3</v>
      </c>
      <c r="B2251">
        <v>0.15024090000008528</v>
      </c>
    </row>
    <row r="2252" spans="1:2" x14ac:dyDescent="0.3">
      <c r="A2252">
        <v>-1.1400000000776345E-3</v>
      </c>
      <c r="B2252">
        <v>-0.51611884999999802</v>
      </c>
    </row>
    <row r="2253" spans="1:2" x14ac:dyDescent="0.3">
      <c r="A2253">
        <v>-1.1400192306609824E-3</v>
      </c>
      <c r="B2253">
        <v>0.11136114999999336</v>
      </c>
    </row>
    <row r="2254" spans="1:2" x14ac:dyDescent="0.3">
      <c r="A2254">
        <v>7.6684999999088177E-3</v>
      </c>
      <c r="B2254">
        <v>-0.48046544999999696</v>
      </c>
    </row>
    <row r="2255" spans="1:2" x14ac:dyDescent="0.3">
      <c r="A2255">
        <v>8.1897115385345387E-3</v>
      </c>
      <c r="B2255">
        <v>-0.54200240000000122</v>
      </c>
    </row>
    <row r="2256" spans="1:2" x14ac:dyDescent="0.3">
      <c r="A2256">
        <v>8.3365384616627125E-3</v>
      </c>
      <c r="B2256">
        <v>-0.53733635000003233</v>
      </c>
    </row>
    <row r="2257" spans="1:2" x14ac:dyDescent="0.3">
      <c r="A2257">
        <v>8.6075769229410071E-3</v>
      </c>
      <c r="B2257">
        <v>0.17461215000002994</v>
      </c>
    </row>
    <row r="2258" spans="1:2" x14ac:dyDescent="0.3">
      <c r="A2258">
        <v>8.6516923076942476E-3</v>
      </c>
      <c r="B2258">
        <v>0.16938574999994671</v>
      </c>
    </row>
    <row r="2259" spans="1:2" x14ac:dyDescent="0.3">
      <c r="A2259">
        <v>8.5327115384643548E-3</v>
      </c>
      <c r="B2259">
        <v>0.15792835000002015</v>
      </c>
    </row>
    <row r="2260" spans="1:2" x14ac:dyDescent="0.3">
      <c r="A2260">
        <v>8.4239807692938484E-3</v>
      </c>
      <c r="B2260">
        <v>-0.5356629374999784</v>
      </c>
    </row>
    <row r="2261" spans="1:2" x14ac:dyDescent="0.3">
      <c r="A2261">
        <v>8.3885769231528684E-3</v>
      </c>
      <c r="B2261">
        <v>0.16027043750000303</v>
      </c>
    </row>
    <row r="2262" spans="1:2" x14ac:dyDescent="0.3">
      <c r="A2262">
        <v>8.3019038461316086E-3</v>
      </c>
      <c r="B2262">
        <v>0.13570289999995566</v>
      </c>
    </row>
    <row r="2263" spans="1:2" x14ac:dyDescent="0.3">
      <c r="A2263">
        <v>8.3189423075964442E-3</v>
      </c>
      <c r="B2263">
        <v>-0.60823033750000377</v>
      </c>
    </row>
    <row r="2264" spans="1:2" x14ac:dyDescent="0.3">
      <c r="A2264">
        <v>8.3015192308266705E-3</v>
      </c>
      <c r="B2264">
        <v>-0.66404293749997123</v>
      </c>
    </row>
    <row r="2265" spans="1:2" x14ac:dyDescent="0.3">
      <c r="A2265">
        <v>8.3015192308266705E-3</v>
      </c>
      <c r="B2265">
        <v>0.1695820625000124</v>
      </c>
    </row>
    <row r="2266" spans="1:2" x14ac:dyDescent="0.3">
      <c r="A2266">
        <v>8.2678461537852854E-3</v>
      </c>
      <c r="B2266">
        <v>0.16553012500003206</v>
      </c>
    </row>
    <row r="2267" spans="1:2" x14ac:dyDescent="0.3">
      <c r="A2267">
        <v>8.217365384552977E-3</v>
      </c>
      <c r="B2267">
        <v>0.15945206250000865</v>
      </c>
    </row>
    <row r="2268" spans="1:2" x14ac:dyDescent="0.3">
      <c r="A2268">
        <v>8.217365384552977E-3</v>
      </c>
      <c r="B2268">
        <v>-0.67417287500006751</v>
      </c>
    </row>
    <row r="2269" spans="1:2" x14ac:dyDescent="0.3">
      <c r="A2269">
        <v>8.2005384615513321E-3</v>
      </c>
      <c r="B2269">
        <v>-0.61544887499997003</v>
      </c>
    </row>
    <row r="2270" spans="1:2" x14ac:dyDescent="0.3">
      <c r="A2270">
        <v>8.2005192307406105E-3</v>
      </c>
      <c r="B2270">
        <v>0.10815106249992823</v>
      </c>
    </row>
    <row r="2271" spans="1:2" x14ac:dyDescent="0.3">
      <c r="A2271">
        <v>8.2005384615513321E-3</v>
      </c>
      <c r="B2271">
        <v>-0.67619887499995457</v>
      </c>
    </row>
    <row r="2272" spans="1:2" x14ac:dyDescent="0.3">
      <c r="A2272">
        <v>8.2005384615513321E-3</v>
      </c>
      <c r="B2272">
        <v>-0.67619893749997573</v>
      </c>
    </row>
    <row r="2273" spans="1:2" x14ac:dyDescent="0.3">
      <c r="A2273">
        <v>8.2005384615513321E-3</v>
      </c>
      <c r="B2273">
        <v>0.15742612500002906</v>
      </c>
    </row>
    <row r="2274" spans="1:2" x14ac:dyDescent="0.3">
      <c r="A2274">
        <v>8.2005192307406105E-3</v>
      </c>
      <c r="B2274">
        <v>0.15742612499991537</v>
      </c>
    </row>
    <row r="2275" spans="1:2" x14ac:dyDescent="0.3">
      <c r="A2275">
        <v>8.2005384615513321E-3</v>
      </c>
      <c r="B2275">
        <v>0.1574260625000079</v>
      </c>
    </row>
    <row r="2276" spans="1:2" x14ac:dyDescent="0.3">
      <c r="A2276">
        <v>8.2005384615513321E-3</v>
      </c>
      <c r="B2276">
        <v>0.15742612500002906</v>
      </c>
    </row>
    <row r="2277" spans="1:2" x14ac:dyDescent="0.3">
      <c r="A2277">
        <v>8.2005192307406105E-3</v>
      </c>
      <c r="B2277">
        <v>0.1574260625000079</v>
      </c>
    </row>
    <row r="2278" spans="1:2" x14ac:dyDescent="0.3">
      <c r="A2278">
        <v>8.2005384615513321E-3</v>
      </c>
      <c r="B2278">
        <v>0.15742612500002906</v>
      </c>
    </row>
    <row r="2279" spans="1:2" x14ac:dyDescent="0.3">
      <c r="A2279">
        <v>8.1842884615070943E-3</v>
      </c>
      <c r="B2279">
        <v>0.15546993750001548</v>
      </c>
    </row>
    <row r="2280" spans="1:2" x14ac:dyDescent="0.3">
      <c r="A2280">
        <v>8.1844615385762154E-3</v>
      </c>
      <c r="B2280">
        <v>0.10621824999998353</v>
      </c>
    </row>
    <row r="2281" spans="1:2" x14ac:dyDescent="0.3">
      <c r="A2281">
        <v>8.2005384615513321E-3</v>
      </c>
      <c r="B2281">
        <v>0.15742612499991537</v>
      </c>
    </row>
    <row r="2282" spans="1:2" x14ac:dyDescent="0.3">
      <c r="A2282">
        <v>8.1951153845238878E-3</v>
      </c>
      <c r="B2282">
        <v>0.15677406250006243</v>
      </c>
    </row>
    <row r="2283" spans="1:2" x14ac:dyDescent="0.3">
      <c r="A2283">
        <v>8.2005384615513321E-3</v>
      </c>
      <c r="B2283">
        <v>0.1574260625000079</v>
      </c>
    </row>
    <row r="2284" spans="1:2" x14ac:dyDescent="0.3">
      <c r="A2284">
        <v>8.2005192307406105E-3</v>
      </c>
      <c r="B2284">
        <v>0.15742612500002906</v>
      </c>
    </row>
    <row r="2285" spans="1:2" x14ac:dyDescent="0.3">
      <c r="A2285">
        <v>8.2005384615513321E-3</v>
      </c>
      <c r="B2285">
        <v>0.1574260625000079</v>
      </c>
    </row>
    <row r="2286" spans="1:2" x14ac:dyDescent="0.3">
      <c r="A2286">
        <v>8.2005384615513321E-3</v>
      </c>
      <c r="B2286">
        <v>0.15742612499991537</v>
      </c>
    </row>
    <row r="2287" spans="1:2" x14ac:dyDescent="0.3">
      <c r="A2287">
        <v>8.2005192307406105E-3</v>
      </c>
      <c r="B2287">
        <v>0.1574260625000079</v>
      </c>
    </row>
    <row r="2288" spans="1:2" x14ac:dyDescent="0.3">
      <c r="A2288">
        <v>8.184288461734468E-3</v>
      </c>
      <c r="B2288">
        <v>-0.67815499999994699</v>
      </c>
    </row>
    <row r="2289" spans="1:2" x14ac:dyDescent="0.3">
      <c r="A2289">
        <v>8.1734423076795792E-3</v>
      </c>
      <c r="B2289">
        <v>0.15416587499998968</v>
      </c>
    </row>
    <row r="2290" spans="1:2" x14ac:dyDescent="0.3">
      <c r="A2290">
        <v>8.1788653844796499E-3</v>
      </c>
      <c r="B2290">
        <v>0.15481787499993516</v>
      </c>
    </row>
    <row r="2291" spans="1:2" x14ac:dyDescent="0.3">
      <c r="A2291">
        <v>8.1736346153320483E-3</v>
      </c>
      <c r="B2291">
        <v>0.15418918750003741</v>
      </c>
    </row>
    <row r="2292" spans="1:2" x14ac:dyDescent="0.3">
      <c r="A2292">
        <v>8.0933653846386733E-3</v>
      </c>
      <c r="B2292">
        <v>-0.68910012499998174</v>
      </c>
    </row>
    <row r="2293" spans="1:2" x14ac:dyDescent="0.3">
      <c r="A2293">
        <v>8.2123269230578444E-3</v>
      </c>
      <c r="B2293">
        <v>0.10957162499994411</v>
      </c>
    </row>
    <row r="2294" spans="1:2" x14ac:dyDescent="0.3">
      <c r="A2294">
        <v>8.1680384616902302E-3</v>
      </c>
      <c r="B2294">
        <v>0.10423881250005707</v>
      </c>
    </row>
    <row r="2295" spans="1:2" x14ac:dyDescent="0.3">
      <c r="A2295">
        <v>8.1030192307025573E-3</v>
      </c>
      <c r="B2295">
        <v>-0.68793568750004397</v>
      </c>
    </row>
    <row r="2296" spans="1:2" x14ac:dyDescent="0.3">
      <c r="A2296">
        <v>0</v>
      </c>
      <c r="B2296">
        <v>-0.66160087499997644</v>
      </c>
    </row>
    <row r="2297" spans="1:2" x14ac:dyDescent="0.3">
      <c r="A2297">
        <v>0</v>
      </c>
      <c r="B2297">
        <v>0.17269375000000764</v>
      </c>
    </row>
    <row r="2298" spans="1:2" x14ac:dyDescent="0.3">
      <c r="A2298">
        <v>-0.1690439807691746</v>
      </c>
      <c r="B2298">
        <v>0.64618874999996478</v>
      </c>
    </row>
    <row r="2299" spans="1:2" x14ac:dyDescent="0.3">
      <c r="A2299">
        <v>-0.16903369230772114</v>
      </c>
      <c r="B2299">
        <v>0.64742568750000373</v>
      </c>
    </row>
    <row r="2300" spans="1:2" x14ac:dyDescent="0.3">
      <c r="A2300">
        <v>-1.8448269231612358E-3</v>
      </c>
      <c r="B2300">
        <v>5.4363374999979897E-2</v>
      </c>
    </row>
    <row r="2301" spans="1:2" x14ac:dyDescent="0.3">
      <c r="A2301">
        <v>-1.8550961538039701E-3</v>
      </c>
      <c r="B2301">
        <v>0.10240137499999946</v>
      </c>
    </row>
    <row r="2302" spans="1:2" x14ac:dyDescent="0.3">
      <c r="A2302">
        <v>-1.847999999881722E-3</v>
      </c>
      <c r="B2302">
        <v>0.10325550000004569</v>
      </c>
    </row>
    <row r="2303" spans="1:2" x14ac:dyDescent="0.3">
      <c r="A2303">
        <v>-1.8413846155453939E-3</v>
      </c>
      <c r="B2303">
        <v>5.4775749999976142E-2</v>
      </c>
    </row>
    <row r="2304" spans="1:2" x14ac:dyDescent="0.3">
      <c r="A2304">
        <v>-1.837980769096248E-3</v>
      </c>
      <c r="B2304">
        <v>0.10446300000000974</v>
      </c>
    </row>
    <row r="2305" spans="1:2" x14ac:dyDescent="0.3">
      <c r="A2305">
        <v>-1.5672307692966569E-3</v>
      </c>
      <c r="B2305">
        <v>0.13705137500005549</v>
      </c>
    </row>
    <row r="2306" spans="1:2" x14ac:dyDescent="0.3">
      <c r="A2306">
        <v>7.6020576923383487E-3</v>
      </c>
      <c r="B2306">
        <v>0.18952287499996601</v>
      </c>
    </row>
    <row r="2307" spans="1:2" x14ac:dyDescent="0.3">
      <c r="A2307">
        <v>8.6610961539008713E-3</v>
      </c>
      <c r="B2307">
        <v>0.21286462499995196</v>
      </c>
    </row>
    <row r="2308" spans="1:2" x14ac:dyDescent="0.3">
      <c r="A2308">
        <v>8.1197499998779676E-3</v>
      </c>
      <c r="B2308">
        <v>9.8427687500020511E-2</v>
      </c>
    </row>
    <row r="2309" spans="1:2" x14ac:dyDescent="0.3">
      <c r="A2309">
        <v>7.9690384616242227E-3</v>
      </c>
      <c r="B2309">
        <v>0.12956037499998274</v>
      </c>
    </row>
    <row r="2310" spans="1:2" x14ac:dyDescent="0.3">
      <c r="A2310">
        <v>7.8349423076815583E-3</v>
      </c>
      <c r="B2310">
        <v>0.11342087500008802</v>
      </c>
    </row>
    <row r="2311" spans="1:2" x14ac:dyDescent="0.3">
      <c r="A2311">
        <v>7.750903846044821E-3</v>
      </c>
      <c r="B2311">
        <v>5.4029124999942724E-2</v>
      </c>
    </row>
    <row r="2312" spans="1:2" x14ac:dyDescent="0.3">
      <c r="A2312">
        <v>7.7281538463012112E-3</v>
      </c>
      <c r="B2312">
        <v>4.2732024999963869E-2</v>
      </c>
    </row>
    <row r="2313" spans="1:2" x14ac:dyDescent="0.3">
      <c r="A2313">
        <v>7.6826346153211489E-3</v>
      </c>
      <c r="B2313">
        <v>7.6069700000061857E-2</v>
      </c>
    </row>
    <row r="2314" spans="1:2" x14ac:dyDescent="0.3">
      <c r="A2314">
        <v>7.6826346153211489E-3</v>
      </c>
      <c r="B2314">
        <v>7.606969999994817E-2</v>
      </c>
    </row>
    <row r="2315" spans="1:2" x14ac:dyDescent="0.3">
      <c r="A2315">
        <v>7.6753076923523622E-3</v>
      </c>
      <c r="B2315">
        <v>7.5362850000033177E-2</v>
      </c>
    </row>
    <row r="2316" spans="1:2" x14ac:dyDescent="0.3">
      <c r="A2316">
        <v>7.6461730768642155E-3</v>
      </c>
      <c r="B2316">
        <v>3.3139050000045245E-2</v>
      </c>
    </row>
    <row r="2317" spans="1:2" x14ac:dyDescent="0.3">
      <c r="A2317">
        <v>7.6349423077317624E-3</v>
      </c>
      <c r="B2317">
        <v>7.1475249999934931E-2</v>
      </c>
    </row>
    <row r="2318" spans="1:2" x14ac:dyDescent="0.3">
      <c r="A2318">
        <v>7.6202307691346505E-3</v>
      </c>
      <c r="B2318">
        <v>7.0061549999991257E-2</v>
      </c>
    </row>
    <row r="2319" spans="1:2" x14ac:dyDescent="0.3">
      <c r="A2319">
        <v>7.6130384616135416E-3</v>
      </c>
      <c r="B2319">
        <v>2.9946450000011282E-2</v>
      </c>
    </row>
    <row r="2320" spans="1:2" x14ac:dyDescent="0.3">
      <c r="A2320">
        <v>7.616576923055618E-3</v>
      </c>
      <c r="B2320">
        <v>-0.13736034999999447</v>
      </c>
    </row>
    <row r="2321" spans="1:2" x14ac:dyDescent="0.3">
      <c r="A2321">
        <v>7.6130192308028199E-3</v>
      </c>
      <c r="B2321">
        <v>6.9366500000000997E-2</v>
      </c>
    </row>
    <row r="2322" spans="1:2" x14ac:dyDescent="0.3">
      <c r="A2322">
        <v>7.616576923055618E-3</v>
      </c>
      <c r="B2322">
        <v>6.9708100000070772E-2</v>
      </c>
    </row>
    <row r="2323" spans="1:2" x14ac:dyDescent="0.3">
      <c r="A2323">
        <v>7.616576923055618E-3</v>
      </c>
      <c r="B2323">
        <v>6.9708149999996749E-2</v>
      </c>
    </row>
    <row r="2324" spans="1:2" x14ac:dyDescent="0.3">
      <c r="A2324">
        <v>7.6167115385032957E-3</v>
      </c>
      <c r="B2324">
        <v>3.0299899999931768E-2</v>
      </c>
    </row>
    <row r="2325" spans="1:2" x14ac:dyDescent="0.3">
      <c r="A2325">
        <v>7.6094807693607436E-3</v>
      </c>
      <c r="B2325">
        <v>6.9024850000005245E-2</v>
      </c>
    </row>
    <row r="2326" spans="1:2" x14ac:dyDescent="0.3">
      <c r="A2326">
        <v>7.566903846054629E-3</v>
      </c>
      <c r="B2326">
        <v>6.4925150000021858E-2</v>
      </c>
    </row>
    <row r="2327" spans="1:2" x14ac:dyDescent="0.3">
      <c r="A2327">
        <v>7.5881923075939994E-3</v>
      </c>
      <c r="B2327">
        <v>2.7555000000006658E-2</v>
      </c>
    </row>
    <row r="2328" spans="1:2" x14ac:dyDescent="0.3">
      <c r="A2328">
        <v>7.5952884615162475E-3</v>
      </c>
      <c r="B2328">
        <v>2.8238249999958498E-2</v>
      </c>
    </row>
    <row r="2329" spans="1:2" x14ac:dyDescent="0.3">
      <c r="A2329">
        <v>7.5917500000741711E-3</v>
      </c>
      <c r="B2329">
        <v>6.7316650000066147E-2</v>
      </c>
    </row>
    <row r="2330" spans="1:2" x14ac:dyDescent="0.3">
      <c r="A2330">
        <v>7.563346153801831E-3</v>
      </c>
      <c r="B2330">
        <v>6.4583499999912419E-2</v>
      </c>
    </row>
    <row r="2331" spans="1:2" x14ac:dyDescent="0.3">
      <c r="A2331">
        <v>7.5562692309176782E-3</v>
      </c>
      <c r="B2331">
        <v>6.3900250000074266E-2</v>
      </c>
    </row>
    <row r="2332" spans="1:2" x14ac:dyDescent="0.3">
      <c r="A2332">
        <v>7.5741346154245548E-3</v>
      </c>
      <c r="B2332">
        <v>6.5620249999938096E-2</v>
      </c>
    </row>
    <row r="2333" spans="1:2" x14ac:dyDescent="0.3">
      <c r="A2333">
        <v>7.5598076921323809E-3</v>
      </c>
      <c r="B2333">
        <v>6.4241850000030354E-2</v>
      </c>
    </row>
    <row r="2334" spans="1:2" x14ac:dyDescent="0.3">
      <c r="A2334">
        <v>7.573999999976877E-3</v>
      </c>
      <c r="B2334">
        <v>6.5608450000013363E-2</v>
      </c>
    </row>
    <row r="2335" spans="1:2" x14ac:dyDescent="0.3">
      <c r="A2335">
        <v>7.5851346155104693E-3</v>
      </c>
      <c r="B2335">
        <v>6.6680450000035307E-2</v>
      </c>
    </row>
    <row r="2336" spans="1:2" x14ac:dyDescent="0.3">
      <c r="A2336">
        <v>7.5810961538991251E-3</v>
      </c>
      <c r="B2336">
        <v>6.6291750000004868E-2</v>
      </c>
    </row>
    <row r="2337" spans="1:2" x14ac:dyDescent="0.3">
      <c r="A2337">
        <v>7.5846538461519231E-3</v>
      </c>
      <c r="B2337">
        <v>6.6633349999960956E-2</v>
      </c>
    </row>
    <row r="2338" spans="1:2" x14ac:dyDescent="0.3">
      <c r="A2338">
        <v>7.6023846152111219E-3</v>
      </c>
      <c r="B2338">
        <v>6.834155000001374E-2</v>
      </c>
    </row>
    <row r="2339" spans="1:2" x14ac:dyDescent="0.3">
      <c r="A2339">
        <v>7.5810961538991251E-3</v>
      </c>
      <c r="B2339">
        <v>6.6291699999965203E-2</v>
      </c>
    </row>
    <row r="2340" spans="1:2" x14ac:dyDescent="0.3">
      <c r="A2340">
        <v>-1.7611346154353669E-3</v>
      </c>
      <c r="B2340">
        <v>9.0968699999962155E-2</v>
      </c>
    </row>
    <row r="2341" spans="1:2" x14ac:dyDescent="0.3">
      <c r="A2341">
        <v>7.570442307724079E-3</v>
      </c>
      <c r="B2341">
        <v>6.5266800000017611E-2</v>
      </c>
    </row>
    <row r="2342" spans="1:2" x14ac:dyDescent="0.3">
      <c r="A2342">
        <v>7.5527307692482282E-3</v>
      </c>
      <c r="B2342">
        <v>6.3558600000078513E-2</v>
      </c>
    </row>
    <row r="2343" spans="1:2" x14ac:dyDescent="0.3">
      <c r="A2343">
        <v>-1.7792500000268774E-3</v>
      </c>
      <c r="B2343">
        <v>8.9225149999947462E-2</v>
      </c>
    </row>
    <row r="2344" spans="1:2" x14ac:dyDescent="0.3">
      <c r="A2344">
        <v>7.5671538461392629E-3</v>
      </c>
      <c r="B2344">
        <v>6.4948749999985012E-2</v>
      </c>
    </row>
    <row r="2345" spans="1:2" x14ac:dyDescent="0.3">
      <c r="A2345">
        <v>7.5669038462820026E-3</v>
      </c>
      <c r="B2345">
        <v>6.4925150000021858E-2</v>
      </c>
    </row>
    <row r="2346" spans="1:2" x14ac:dyDescent="0.3">
      <c r="A2346">
        <v>7.5527115384375065E-3</v>
      </c>
      <c r="B2346">
        <v>6.3558599999964827E-2</v>
      </c>
    </row>
    <row r="2347" spans="1:2" x14ac:dyDescent="0.3">
      <c r="A2347">
        <v>7.5458653845998924E-3</v>
      </c>
      <c r="B2347">
        <v>6.2898850000010498E-2</v>
      </c>
    </row>
    <row r="2348" spans="1:2" x14ac:dyDescent="0.3">
      <c r="A2348">
        <v>7.5511346153689374E-3</v>
      </c>
      <c r="B2348">
        <v>6.3405450000004748E-2</v>
      </c>
    </row>
    <row r="2349" spans="1:2" x14ac:dyDescent="0.3">
      <c r="A2349">
        <v>7.6429999999163556E-3</v>
      </c>
      <c r="B2349">
        <v>7.2252749999961452E-2</v>
      </c>
    </row>
    <row r="2350" spans="1:2" x14ac:dyDescent="0.3">
      <c r="A2350">
        <v>7.751519230851045E-3</v>
      </c>
      <c r="B2350">
        <v>8.270225000001119E-2</v>
      </c>
    </row>
    <row r="2351" spans="1:2" x14ac:dyDescent="0.3">
      <c r="A2351">
        <v>7.7757307692536415E-3</v>
      </c>
      <c r="B2351">
        <v>8.503480000001673E-2</v>
      </c>
    </row>
    <row r="2352" spans="1:2" x14ac:dyDescent="0.3">
      <c r="A2352">
        <v>7.6828846154057828E-3</v>
      </c>
      <c r="B2352">
        <v>7.6093249999985346E-2</v>
      </c>
    </row>
    <row r="2353" spans="1:2" x14ac:dyDescent="0.3">
      <c r="A2353">
        <v>7.6385961538107949E-3</v>
      </c>
      <c r="B2353">
        <v>7.1828650000043126E-2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-0.1694082884614545</v>
      </c>
      <c r="B2356">
        <v>-0.18503090000001521</v>
      </c>
    </row>
    <row r="2357" spans="1:2" x14ac:dyDescent="0.3">
      <c r="A2357">
        <v>-2.2389615385236539E-3</v>
      </c>
      <c r="B2357">
        <v>5.5365000000620057E-3</v>
      </c>
    </row>
    <row r="2358" spans="1:2" x14ac:dyDescent="0.3">
      <c r="A2358">
        <v>-2.2390961539713317E-3</v>
      </c>
      <c r="B2358">
        <v>4.4942499999933716E-2</v>
      </c>
    </row>
    <row r="2359" spans="1:2" x14ac:dyDescent="0.3">
      <c r="A2359">
        <v>-2.2433076921970496E-3</v>
      </c>
      <c r="B2359">
        <v>-0.3316194499999483</v>
      </c>
    </row>
    <row r="2360" spans="1:2" x14ac:dyDescent="0.3">
      <c r="A2360">
        <v>-2.2346923076383973E-3</v>
      </c>
      <c r="B2360">
        <v>-0.57293170000002647</v>
      </c>
    </row>
    <row r="2361" spans="1:2" x14ac:dyDescent="0.3">
      <c r="A2361">
        <v>-2.2433076924244233E-3</v>
      </c>
      <c r="B2361">
        <v>4.4537699999978031E-2</v>
      </c>
    </row>
    <row r="2362" spans="1:2" x14ac:dyDescent="0.3">
      <c r="A2362">
        <v>-2.2474423076346284E-3</v>
      </c>
      <c r="B2362">
        <v>4.4139849999965008E-2</v>
      </c>
    </row>
    <row r="2363" spans="1:2" x14ac:dyDescent="0.3">
      <c r="A2363">
        <v>-2.2454038462456083E-3</v>
      </c>
      <c r="B2363">
        <v>4.4335250000017368E-2</v>
      </c>
    </row>
    <row r="2364" spans="1:2" x14ac:dyDescent="0.3">
      <c r="A2364">
        <v>-2.2391153845546796E-3</v>
      </c>
      <c r="B2364">
        <v>-0.62195744999996805</v>
      </c>
    </row>
    <row r="2365" spans="1:2" x14ac:dyDescent="0.3">
      <c r="A2365">
        <v>-2.2475000000667933E-3</v>
      </c>
      <c r="B2365">
        <v>4.7128500000326312E-3</v>
      </c>
    </row>
    <row r="2366" spans="1:2" x14ac:dyDescent="0.3">
      <c r="A2366">
        <v>-2.2452692305705568E-3</v>
      </c>
      <c r="B2366">
        <v>4.4349249999982021E-2</v>
      </c>
    </row>
    <row r="2367" spans="1:2" x14ac:dyDescent="0.3">
      <c r="A2367">
        <v>-2.2369423077179817E-3</v>
      </c>
      <c r="B2367">
        <v>5.7319000000006781E-3</v>
      </c>
    </row>
    <row r="2368" spans="1:2" x14ac:dyDescent="0.3">
      <c r="A2368">
        <v>-2.2433076924244233E-3</v>
      </c>
      <c r="B2368">
        <v>-0.6223622999999634</v>
      </c>
    </row>
    <row r="2369" spans="1:2" x14ac:dyDescent="0.3">
      <c r="A2369">
        <v>-2.2637499998836574E-3</v>
      </c>
      <c r="B2369">
        <v>4.2569349999894257E-2</v>
      </c>
    </row>
    <row r="2370" spans="1:2" x14ac:dyDescent="0.3">
      <c r="A2370">
        <v>-2.2475000000667933E-3</v>
      </c>
      <c r="B2370">
        <v>4.4132850000096369E-2</v>
      </c>
    </row>
    <row r="2371" spans="1:2" x14ac:dyDescent="0.3">
      <c r="A2371">
        <v>-2.2454230768289563E-3</v>
      </c>
      <c r="B2371">
        <v>4.4335299999943345E-2</v>
      </c>
    </row>
    <row r="2372" spans="1:2" x14ac:dyDescent="0.3">
      <c r="A2372">
        <v>-2.2475000000667933E-3</v>
      </c>
      <c r="B2372">
        <v>-0.58385356249993947</v>
      </c>
    </row>
    <row r="2373" spans="1:2" x14ac:dyDescent="0.3">
      <c r="A2373">
        <v>-2.2576730768832931E-3</v>
      </c>
      <c r="B2373">
        <v>5.2842062499962594E-2</v>
      </c>
    </row>
    <row r="2374" spans="1:2" x14ac:dyDescent="0.3">
      <c r="A2374">
        <v>-2.2472884616036026E-3</v>
      </c>
      <c r="B2374">
        <v>4.4153800000003685E-2</v>
      </c>
    </row>
    <row r="2375" spans="1:2" x14ac:dyDescent="0.3">
      <c r="A2375">
        <v>-2.2515000000566943E-3</v>
      </c>
      <c r="B2375">
        <v>4.3289999999842621E-3</v>
      </c>
    </row>
    <row r="2376" spans="1:2" x14ac:dyDescent="0.3">
      <c r="A2376">
        <v>-2.2617115384946374E-3</v>
      </c>
      <c r="B2376">
        <v>-0.76694580000003043</v>
      </c>
    </row>
    <row r="2377" spans="1:2" x14ac:dyDescent="0.3">
      <c r="A2377">
        <v>-2.2576730768832931E-3</v>
      </c>
      <c r="B2377">
        <v>5.3944562500078064E-2</v>
      </c>
    </row>
    <row r="2378" spans="1:2" x14ac:dyDescent="0.3">
      <c r="A2378">
        <v>6.8804038462531025E-3</v>
      </c>
      <c r="B2378">
        <v>2.3242374999995263E-2</v>
      </c>
    </row>
    <row r="2379" spans="1:2" x14ac:dyDescent="0.3">
      <c r="A2379">
        <v>7.0722499999646971E-3</v>
      </c>
      <c r="B2379">
        <v>2.1615187499946842E-2</v>
      </c>
    </row>
    <row r="2380" spans="1:2" x14ac:dyDescent="0.3">
      <c r="A2380">
        <v>7.0803846153921768E-3</v>
      </c>
      <c r="B2380">
        <v>2.2592437500065898E-2</v>
      </c>
    </row>
    <row r="2381" spans="1:2" x14ac:dyDescent="0.3">
      <c r="A2381">
        <v>7.0621153845422668E-3</v>
      </c>
      <c r="B2381">
        <v>2.0393687499904445E-2</v>
      </c>
    </row>
    <row r="2382" spans="1:2" x14ac:dyDescent="0.3">
      <c r="A2382">
        <v>7.064134615347939E-3</v>
      </c>
      <c r="B2382">
        <v>2.0638062500097476E-2</v>
      </c>
    </row>
    <row r="2383" spans="1:2" x14ac:dyDescent="0.3">
      <c r="A2383">
        <v>7.064134615347939E-3</v>
      </c>
      <c r="B2383">
        <v>2.0638062499983789E-2</v>
      </c>
    </row>
    <row r="2384" spans="1:2" x14ac:dyDescent="0.3">
      <c r="A2384">
        <v>7.0641346155753126E-3</v>
      </c>
      <c r="B2384">
        <v>2.0637999999962631E-2</v>
      </c>
    </row>
    <row r="2385" spans="1:2" x14ac:dyDescent="0.3">
      <c r="A2385">
        <v>7.0621153845422668E-3</v>
      </c>
      <c r="B2385">
        <v>2.039375000003929E-2</v>
      </c>
    </row>
    <row r="2386" spans="1:2" x14ac:dyDescent="0.3">
      <c r="A2386">
        <v>7.064134615347939E-3</v>
      </c>
      <c r="B2386">
        <v>2.0638062499983789E-2</v>
      </c>
    </row>
    <row r="2387" spans="1:2" x14ac:dyDescent="0.3">
      <c r="A2387">
        <v>7.0621153845422668E-3</v>
      </c>
      <c r="B2387">
        <v>2.0393749999925603E-2</v>
      </c>
    </row>
    <row r="2388" spans="1:2" x14ac:dyDescent="0.3">
      <c r="A2388">
        <v>7.0641346155753126E-3</v>
      </c>
      <c r="B2388">
        <v>2.0638000000076318E-2</v>
      </c>
    </row>
    <row r="2389" spans="1:2" x14ac:dyDescent="0.3">
      <c r="A2389">
        <v>7.0621153845422668E-3</v>
      </c>
      <c r="B2389">
        <v>2.0393749999925603E-2</v>
      </c>
    </row>
    <row r="2390" spans="1:2" x14ac:dyDescent="0.3">
      <c r="A2390">
        <v>7.0702307691590249E-3</v>
      </c>
      <c r="B2390">
        <v>2.1370937500023501E-2</v>
      </c>
    </row>
    <row r="2391" spans="1:2" x14ac:dyDescent="0.3">
      <c r="A2391">
        <v>7.0661538461536111E-3</v>
      </c>
      <c r="B2391">
        <v>2.0882312500020817E-2</v>
      </c>
    </row>
    <row r="2392" spans="1:2" x14ac:dyDescent="0.3">
      <c r="A2392">
        <v>7.06850000005943E-3</v>
      </c>
      <c r="B2392">
        <v>-2.8113437499996508E-2</v>
      </c>
    </row>
    <row r="2393" spans="1:2" x14ac:dyDescent="0.3">
      <c r="A2393">
        <v>7.0764615384177887E-3</v>
      </c>
      <c r="B2393">
        <v>2.2121250000054715E-2</v>
      </c>
    </row>
    <row r="2394" spans="1:2" x14ac:dyDescent="0.3">
      <c r="A2394">
        <v>7.0621153847696405E-3</v>
      </c>
      <c r="B2394">
        <v>2.0393749999925603E-2</v>
      </c>
    </row>
    <row r="2395" spans="1:2" x14ac:dyDescent="0.3">
      <c r="A2395">
        <v>7.0620961537315452E-3</v>
      </c>
      <c r="B2395">
        <v>2.0393687500018132E-2</v>
      </c>
    </row>
    <row r="2396" spans="1:2" x14ac:dyDescent="0.3">
      <c r="A2396">
        <v>7.0621153845422668E-3</v>
      </c>
      <c r="B2396">
        <v>2.039375000003929E-2</v>
      </c>
    </row>
    <row r="2397" spans="1:2" x14ac:dyDescent="0.3">
      <c r="A2397">
        <v>7.0621153847696405E-3</v>
      </c>
      <c r="B2397">
        <v>2.0393749999925603E-2</v>
      </c>
    </row>
    <row r="2398" spans="1:2" x14ac:dyDescent="0.3">
      <c r="A2398">
        <v>7.0620961537315452E-3</v>
      </c>
      <c r="B2398">
        <v>2.039375000003929E-2</v>
      </c>
    </row>
    <row r="2399" spans="1:2" x14ac:dyDescent="0.3">
      <c r="A2399">
        <v>-2.2840384615392395E-3</v>
      </c>
      <c r="B2399">
        <v>5.0768749999974716E-2</v>
      </c>
    </row>
    <row r="2400" spans="1:2" x14ac:dyDescent="0.3">
      <c r="A2400">
        <v>7.0621153845422668E-3</v>
      </c>
      <c r="B2400">
        <v>-0.81323124999994434</v>
      </c>
    </row>
    <row r="2401" spans="1:2" x14ac:dyDescent="0.3">
      <c r="A2401">
        <v>7.0620961539589189E-3</v>
      </c>
      <c r="B2401">
        <v>2.0393749999925603E-2</v>
      </c>
    </row>
    <row r="2402" spans="1:2" x14ac:dyDescent="0.3">
      <c r="A2402">
        <v>7.0621153845422668E-3</v>
      </c>
      <c r="B2402">
        <v>2.0393687500018132E-2</v>
      </c>
    </row>
    <row r="2403" spans="1:2" x14ac:dyDescent="0.3">
      <c r="A2403">
        <v>7.0621153847696405E-3</v>
      </c>
      <c r="B2403">
        <v>2.039375000003929E-2</v>
      </c>
    </row>
    <row r="2404" spans="1:2" x14ac:dyDescent="0.3">
      <c r="A2404">
        <v>7.0503653844298242E-3</v>
      </c>
      <c r="B2404">
        <v>-3.0294687500031614E-2</v>
      </c>
    </row>
    <row r="2405" spans="1:2" x14ac:dyDescent="0.3">
      <c r="A2405">
        <v>7.0907307692777977E-3</v>
      </c>
      <c r="B2405">
        <v>-2.5434937499994703E-2</v>
      </c>
    </row>
    <row r="2406" spans="1:2" x14ac:dyDescent="0.3">
      <c r="A2406">
        <v>7.0844423078142427E-3</v>
      </c>
      <c r="B2406">
        <v>-2.6194000000032247E-2</v>
      </c>
    </row>
    <row r="2407" spans="1:2" x14ac:dyDescent="0.3">
      <c r="A2407">
        <v>7.0824038461978489E-3</v>
      </c>
      <c r="B2407">
        <v>-0.81078824999997323</v>
      </c>
    </row>
    <row r="2408" spans="1:2" x14ac:dyDescent="0.3">
      <c r="A2408">
        <v>7.064134615347939E-3</v>
      </c>
      <c r="B2408">
        <v>-0.812987000000021</v>
      </c>
    </row>
    <row r="2409" spans="1:2" x14ac:dyDescent="0.3">
      <c r="A2409">
        <v>7.0621153845422668E-3</v>
      </c>
      <c r="B2409">
        <v>2.039375000003929E-2</v>
      </c>
    </row>
    <row r="2410" spans="1:2" x14ac:dyDescent="0.3">
      <c r="A2410">
        <v>0</v>
      </c>
      <c r="B2410">
        <v>-2.7029624999954649E-2</v>
      </c>
    </row>
    <row r="2411" spans="1:2" x14ac:dyDescent="0.3">
      <c r="A2411">
        <v>0</v>
      </c>
      <c r="B2411">
        <v>-2.653781250000975E-2</v>
      </c>
    </row>
    <row r="2412" spans="1:2" x14ac:dyDescent="0.3">
      <c r="A2412">
        <v>0</v>
      </c>
      <c r="B2412">
        <v>-2.6363062500081469E-2</v>
      </c>
    </row>
    <row r="2413" spans="1:2" x14ac:dyDescent="0.3">
      <c r="A2413">
        <v>0</v>
      </c>
      <c r="B2413">
        <v>-2.6047562499911692E-2</v>
      </c>
    </row>
    <row r="2414" spans="1:2" x14ac:dyDescent="0.3">
      <c r="A2414">
        <v>0</v>
      </c>
      <c r="B2414">
        <v>-2.6002375000075517E-2</v>
      </c>
    </row>
    <row r="2415" spans="1:2" x14ac:dyDescent="0.3">
      <c r="A2415">
        <v>-2.8472115384374774E-3</v>
      </c>
      <c r="B2415">
        <v>-1.7020000000002256E-2</v>
      </c>
    </row>
    <row r="2416" spans="1:2" x14ac:dyDescent="0.3">
      <c r="A2416">
        <v>-0.1700414807692141</v>
      </c>
      <c r="B2416">
        <v>0.52611881250004444</v>
      </c>
    </row>
    <row r="2417" spans="1:2" x14ac:dyDescent="0.3">
      <c r="A2417">
        <v>-2.8509423077593965E-3</v>
      </c>
      <c r="B2417">
        <v>-1.7469000000005508E-2</v>
      </c>
    </row>
    <row r="2418" spans="1:2" x14ac:dyDescent="0.3">
      <c r="A2418">
        <v>2.7153846167493612E-4</v>
      </c>
      <c r="B2418">
        <v>-2.772268750004514E-2</v>
      </c>
    </row>
    <row r="2419" spans="1:2" x14ac:dyDescent="0.3">
      <c r="A2419">
        <v>6.4923076922696055E-3</v>
      </c>
      <c r="B2419">
        <v>-4.8193687499974658E-2</v>
      </c>
    </row>
    <row r="2420" spans="1:2" x14ac:dyDescent="0.3">
      <c r="A2420">
        <v>6.4921346154278581E-3</v>
      </c>
      <c r="B2420">
        <v>-4.8214250000000902E-2</v>
      </c>
    </row>
    <row r="2421" spans="1:2" x14ac:dyDescent="0.3">
      <c r="A2421">
        <v>6.4921346152004844E-3</v>
      </c>
      <c r="B2421">
        <v>-4.8214250000000902E-2</v>
      </c>
    </row>
    <row r="2422" spans="1:2" x14ac:dyDescent="0.3">
      <c r="A2422">
        <v>-2.853326923059285E-3</v>
      </c>
      <c r="B2422">
        <v>-1.7756999999960499E-2</v>
      </c>
    </row>
    <row r="2423" spans="1:2" x14ac:dyDescent="0.3">
      <c r="A2423">
        <v>6.4921346154278581E-3</v>
      </c>
      <c r="B2423">
        <v>-4.8214312500022061E-2</v>
      </c>
    </row>
    <row r="2424" spans="1:2" x14ac:dyDescent="0.3">
      <c r="A2424">
        <v>6.4916346154859639E-3</v>
      </c>
      <c r="B2424">
        <v>-4.8273812500042368E-2</v>
      </c>
    </row>
    <row r="2425" spans="1:2" x14ac:dyDescent="0.3">
      <c r="A2425">
        <v>-2.8535000001284061E-3</v>
      </c>
      <c r="B2425">
        <v>-1.7775437499949476E-2</v>
      </c>
    </row>
    <row r="2426" spans="1:2" x14ac:dyDescent="0.3">
      <c r="A2426">
        <v>-2.8516153845430381E-3</v>
      </c>
      <c r="B2426">
        <v>-1.7551249999996799E-2</v>
      </c>
    </row>
    <row r="2427" spans="1:2" x14ac:dyDescent="0.3">
      <c r="A2427">
        <v>-2.8509423077593965E-3</v>
      </c>
      <c r="B2427">
        <v>-1.7469000000005508E-2</v>
      </c>
    </row>
    <row r="2428" spans="1:2" x14ac:dyDescent="0.3">
      <c r="A2428">
        <v>6.4952115385494835E-3</v>
      </c>
      <c r="B2428">
        <v>-4.7844000000054621E-2</v>
      </c>
    </row>
    <row r="2429" spans="1:2" x14ac:dyDescent="0.3">
      <c r="A2429">
        <v>6.4935000000332366E-3</v>
      </c>
      <c r="B2429">
        <v>-4.8049687499997162E-2</v>
      </c>
    </row>
    <row r="2430" spans="1:2" x14ac:dyDescent="0.3">
      <c r="A2430">
        <v>-2.8540192308810219E-3</v>
      </c>
      <c r="B2430">
        <v>-1.7839312499972948E-2</v>
      </c>
    </row>
    <row r="2431" spans="1:2" x14ac:dyDescent="0.3">
      <c r="A2431">
        <v>-2.8540192306536483E-3</v>
      </c>
      <c r="B2431">
        <v>-1.783924999995179E-2</v>
      </c>
    </row>
    <row r="2432" spans="1:2" x14ac:dyDescent="0.3">
      <c r="A2432">
        <v>6.4921346152004844E-3</v>
      </c>
      <c r="B2432">
        <v>-4.8214250000000902E-2</v>
      </c>
    </row>
    <row r="2433" spans="1:2" x14ac:dyDescent="0.3">
      <c r="A2433">
        <v>-2.8540192306536483E-3</v>
      </c>
      <c r="B2433">
        <v>-1.7839250000065476E-2</v>
      </c>
    </row>
    <row r="2434" spans="1:2" x14ac:dyDescent="0.3">
      <c r="A2434">
        <v>6.4921346154278581E-3</v>
      </c>
      <c r="B2434">
        <v>-4.8214312499908374E-2</v>
      </c>
    </row>
    <row r="2435" spans="1:2" x14ac:dyDescent="0.3">
      <c r="A2435">
        <v>6.4921346154278581E-3</v>
      </c>
      <c r="B2435">
        <v>-4.8214250000000902E-2</v>
      </c>
    </row>
    <row r="2436" spans="1:2" x14ac:dyDescent="0.3">
      <c r="A2436">
        <v>6.4921346152004844E-3</v>
      </c>
      <c r="B2436">
        <v>-4.8214250000000902E-2</v>
      </c>
    </row>
    <row r="2437" spans="1:2" x14ac:dyDescent="0.3">
      <c r="A2437">
        <v>6.4918076923277113E-3</v>
      </c>
      <c r="B2437">
        <v>-4.8254000000042652E-2</v>
      </c>
    </row>
    <row r="2438" spans="1:2" x14ac:dyDescent="0.3">
      <c r="A2438">
        <v>-2.8548461536956893E-3</v>
      </c>
      <c r="B2438">
        <v>-1.7938625000056163E-2</v>
      </c>
    </row>
    <row r="2439" spans="1:2" x14ac:dyDescent="0.3">
      <c r="A2439">
        <v>-2.854846153923063E-3</v>
      </c>
      <c r="B2439">
        <v>-1.7938562499921318E-2</v>
      </c>
    </row>
    <row r="2440" spans="1:2" x14ac:dyDescent="0.3">
      <c r="A2440">
        <v>-2.8548269231123413E-3</v>
      </c>
      <c r="B2440">
        <v>-1.7938562500035005E-2</v>
      </c>
    </row>
    <row r="2441" spans="1:2" x14ac:dyDescent="0.3">
      <c r="A2441">
        <v>-2.8551730767958361E-3</v>
      </c>
      <c r="B2441">
        <v>-1.7978312499963067E-2</v>
      </c>
    </row>
    <row r="2442" spans="1:2" x14ac:dyDescent="0.3">
      <c r="A2442">
        <v>-2.8563461539761192E-3</v>
      </c>
      <c r="B2442">
        <v>-1.8117312500066873E-2</v>
      </c>
    </row>
    <row r="2443" spans="1:2" x14ac:dyDescent="0.3">
      <c r="A2443">
        <v>-2.8556538461543823E-3</v>
      </c>
      <c r="B2443">
        <v>-1.8037875000004533E-2</v>
      </c>
    </row>
    <row r="2444" spans="1:2" x14ac:dyDescent="0.3">
      <c r="A2444">
        <v>-2.8554999998959829E-3</v>
      </c>
      <c r="B2444">
        <v>-1.8018062500004817E-2</v>
      </c>
    </row>
    <row r="2445" spans="1:2" x14ac:dyDescent="0.3">
      <c r="A2445">
        <v>6.4917884615169896E-3</v>
      </c>
      <c r="B2445">
        <v>-4.8253999999928965E-2</v>
      </c>
    </row>
    <row r="2446" spans="1:2" x14ac:dyDescent="0.3">
      <c r="A2446">
        <v>6.4921346154278581E-3</v>
      </c>
      <c r="B2446">
        <v>-4.8214250000000902E-2</v>
      </c>
    </row>
    <row r="2447" spans="1:2" x14ac:dyDescent="0.3">
      <c r="A2447">
        <v>6.4918076921003376E-3</v>
      </c>
      <c r="B2447">
        <v>-4.8254000000042652E-2</v>
      </c>
    </row>
    <row r="2448" spans="1:2" x14ac:dyDescent="0.3">
      <c r="A2448">
        <v>6.4896730771124567E-3</v>
      </c>
      <c r="B2448">
        <v>-4.8512187500023174E-2</v>
      </c>
    </row>
    <row r="2449" spans="1:2" x14ac:dyDescent="0.3">
      <c r="A2449">
        <v>6.4899807691745082E-3</v>
      </c>
      <c r="B2449">
        <v>-4.8472437499981424E-2</v>
      </c>
    </row>
    <row r="2450" spans="1:2" x14ac:dyDescent="0.3">
      <c r="A2450">
        <v>6.4916346152585902E-3</v>
      </c>
      <c r="B2450">
        <v>-4.827387499994984E-2</v>
      </c>
    </row>
    <row r="2451" spans="1:2" x14ac:dyDescent="0.3">
      <c r="A2451">
        <v>6.4918076923277113E-3</v>
      </c>
      <c r="B2451">
        <v>-4.8254000000042652E-2</v>
      </c>
    </row>
    <row r="2452" spans="1:2" x14ac:dyDescent="0.3">
      <c r="A2452">
        <v>6.4921346154278581E-3</v>
      </c>
      <c r="B2452">
        <v>-4.8214250000000902E-2</v>
      </c>
    </row>
    <row r="2453" spans="1:2" x14ac:dyDescent="0.3">
      <c r="A2453">
        <v>6.4930000000913424E-3</v>
      </c>
      <c r="B2453">
        <v>-4.8111437499983367E-2</v>
      </c>
    </row>
    <row r="2454" spans="1:2" x14ac:dyDescent="0.3">
      <c r="A2454">
        <v>6.5037307692819013E-3</v>
      </c>
      <c r="B2454">
        <v>-4.68190000000277E-2</v>
      </c>
    </row>
    <row r="2455" spans="1:2" x14ac:dyDescent="0.3">
      <c r="A2455">
        <v>6.5664423075304512E-3</v>
      </c>
      <c r="B2455">
        <v>-3.9267937499971595E-2</v>
      </c>
    </row>
    <row r="2456" spans="1:2" x14ac:dyDescent="0.3">
      <c r="A2456">
        <v>6.6697115385068173E-3</v>
      </c>
      <c r="B2456">
        <v>-2.6840249999963817E-2</v>
      </c>
    </row>
    <row r="2457" spans="1:2" x14ac:dyDescent="0.3">
      <c r="A2457">
        <v>6.6217307692113536E-3</v>
      </c>
      <c r="B2457">
        <v>-3.2614312500072629E-2</v>
      </c>
    </row>
    <row r="2458" spans="1:2" x14ac:dyDescent="0.3">
      <c r="A2458">
        <v>6.611423076947176E-3</v>
      </c>
      <c r="B2458">
        <v>-3.3855687500022213E-2</v>
      </c>
    </row>
    <row r="2459" spans="1:2" x14ac:dyDescent="0.3">
      <c r="A2459">
        <v>6.6636923077112442E-3</v>
      </c>
      <c r="B2459">
        <v>-2.7563749999899301E-2</v>
      </c>
    </row>
    <row r="2460" spans="1:2" x14ac:dyDescent="0.3">
      <c r="A2460">
        <v>6.6259807692858885E-3</v>
      </c>
      <c r="B2460">
        <v>-3.2103562500083171E-2</v>
      </c>
    </row>
    <row r="2461" spans="1:2" x14ac:dyDescent="0.3">
      <c r="A2461">
        <v>6.5913846153762279E-3</v>
      </c>
      <c r="B2461">
        <v>-3.6267437499986954E-2</v>
      </c>
    </row>
    <row r="2462" spans="1:2" x14ac:dyDescent="0.3">
      <c r="A2462">
        <v>6.5744807691316964E-3</v>
      </c>
      <c r="B2462">
        <v>-3.8303312499920139E-2</v>
      </c>
    </row>
    <row r="2463" spans="1:2" x14ac:dyDescent="0.3">
      <c r="A2463">
        <v>6.5624423077679239E-3</v>
      </c>
      <c r="B2463">
        <v>-3.9750312500018481E-2</v>
      </c>
    </row>
    <row r="2464" spans="1:2" x14ac:dyDescent="0.3">
      <c r="A2464">
        <v>6.5542692307190009E-3</v>
      </c>
      <c r="B2464">
        <v>-4.0736375000051339E-2</v>
      </c>
    </row>
    <row r="2465" spans="1:2" x14ac:dyDescent="0.3">
      <c r="A2465">
        <v>6.5480769230816804E-3</v>
      </c>
      <c r="B2465">
        <v>-4.1479687499986539E-2</v>
      </c>
    </row>
    <row r="2466" spans="1:2" x14ac:dyDescent="0.3">
      <c r="A2466">
        <v>-0.169416153846214</v>
      </c>
      <c r="B2466">
        <v>0.60139074999995046</v>
      </c>
    </row>
    <row r="2467" spans="1:2" x14ac:dyDescent="0.3">
      <c r="A2467">
        <v>-0.16941782692310881</v>
      </c>
      <c r="B2467">
        <v>0.60118837500010613</v>
      </c>
    </row>
    <row r="2468" spans="1:2" x14ac:dyDescent="0.3">
      <c r="A2468">
        <v>-2.2163269229622529E-3</v>
      </c>
      <c r="B2468">
        <v>5.8919062499967367E-2</v>
      </c>
    </row>
    <row r="2469" spans="1:2" x14ac:dyDescent="0.3">
      <c r="A2469">
        <v>-2.1659038461621094E-3</v>
      </c>
      <c r="B2469">
        <v>6.4988312499963286E-2</v>
      </c>
    </row>
    <row r="2470" spans="1:2" x14ac:dyDescent="0.3">
      <c r="A2470">
        <v>-1.9801730768449488E-3</v>
      </c>
      <c r="B2470">
        <v>8.7345625000011751E-2</v>
      </c>
    </row>
    <row r="2471" spans="1:2" x14ac:dyDescent="0.3">
      <c r="A2471">
        <v>7.4703269228848512E-3</v>
      </c>
      <c r="B2471">
        <v>6.9532562499944106E-2</v>
      </c>
    </row>
    <row r="2472" spans="1:2" x14ac:dyDescent="0.3">
      <c r="A2472">
        <v>2.001461538611693E-3</v>
      </c>
      <c r="B2472">
        <v>7.126468750004733E-2</v>
      </c>
    </row>
    <row r="2473" spans="1:2" x14ac:dyDescent="0.3">
      <c r="A2473">
        <v>7.2956153844643268E-3</v>
      </c>
      <c r="B2473">
        <v>4.8501937499963788E-2</v>
      </c>
    </row>
    <row r="2474" spans="1:2" x14ac:dyDescent="0.3">
      <c r="A2474">
        <v>7.2819423078271939E-3</v>
      </c>
      <c r="B2474">
        <v>4.6855250000021442E-2</v>
      </c>
    </row>
    <row r="2475" spans="1:2" x14ac:dyDescent="0.3">
      <c r="A2475">
        <v>7.2448269229425932E-3</v>
      </c>
      <c r="B2475">
        <v>4.2385687499972846E-2</v>
      </c>
    </row>
    <row r="2476" spans="1:2" x14ac:dyDescent="0.3">
      <c r="A2476">
        <v>7.1924230769582209E-3</v>
      </c>
      <c r="B2476">
        <v>3.6081187500030865E-2</v>
      </c>
    </row>
    <row r="2477" spans="1:2" x14ac:dyDescent="0.3">
      <c r="A2477">
        <v>7.1560961539489654E-3</v>
      </c>
      <c r="B2477">
        <v>3.1705750000014632E-2</v>
      </c>
    </row>
    <row r="2478" spans="1:2" x14ac:dyDescent="0.3">
      <c r="A2478">
        <v>7.1360769229613652E-3</v>
      </c>
      <c r="B2478">
        <v>2.9296812499978842E-2</v>
      </c>
    </row>
    <row r="2479" spans="1:2" x14ac:dyDescent="0.3">
      <c r="A2479">
        <v>7.1223076924979978E-3</v>
      </c>
      <c r="B2479">
        <v>-2.163424999992003E-2</v>
      </c>
    </row>
    <row r="2480" spans="1:2" x14ac:dyDescent="0.3">
      <c r="A2480">
        <v>7.1172692305481178E-3</v>
      </c>
      <c r="B2480">
        <v>-0.74584118750010475</v>
      </c>
    </row>
    <row r="2481" spans="1:2" x14ac:dyDescent="0.3">
      <c r="A2481">
        <v>7.1071923077852261E-3</v>
      </c>
      <c r="B2481">
        <v>2.5819937500045853E-2</v>
      </c>
    </row>
    <row r="2482" spans="1:2" x14ac:dyDescent="0.3">
      <c r="A2482">
        <v>7.0937499999672582E-3</v>
      </c>
      <c r="B2482">
        <v>2.4201500000003762E-2</v>
      </c>
    </row>
    <row r="2483" spans="1:2" x14ac:dyDescent="0.3">
      <c r="A2483">
        <v>7.0871346154035564E-3</v>
      </c>
      <c r="B2483">
        <v>2.3406375000035951E-2</v>
      </c>
    </row>
    <row r="2484" spans="1:2" x14ac:dyDescent="0.3">
      <c r="A2484">
        <v>7.0625192308853002E-3</v>
      </c>
      <c r="B2484">
        <v>2.0442375000016E-2</v>
      </c>
    </row>
    <row r="2485" spans="1:2" x14ac:dyDescent="0.3">
      <c r="A2485">
        <v>7.0390576922818582E-3</v>
      </c>
      <c r="B2485">
        <v>1.7619437500002277E-2</v>
      </c>
    </row>
    <row r="2486" spans="1:2" x14ac:dyDescent="0.3">
      <c r="A2486">
        <v>7.0375769230395235E-3</v>
      </c>
      <c r="B2486">
        <v>1.744062499994925E-2</v>
      </c>
    </row>
    <row r="2487" spans="1:2" x14ac:dyDescent="0.3">
      <c r="A2487">
        <v>7.0422692308511614E-3</v>
      </c>
      <c r="B2487">
        <v>1.8005249999987427E-2</v>
      </c>
    </row>
    <row r="2488" spans="1:2" x14ac:dyDescent="0.3">
      <c r="A2488">
        <v>7.0312307691438036E-3</v>
      </c>
      <c r="B2488">
        <v>1.6678500000011809E-2</v>
      </c>
    </row>
    <row r="2489" spans="1:2" x14ac:dyDescent="0.3">
      <c r="A2489">
        <v>7.0078076923891786E-3</v>
      </c>
      <c r="B2489">
        <v>1.3855562499998086E-2</v>
      </c>
    </row>
    <row r="2490" spans="1:2" x14ac:dyDescent="0.3">
      <c r="A2490">
        <v>7.0124807691627211E-3</v>
      </c>
      <c r="B2490">
        <v>1.4420125000015105E-2</v>
      </c>
    </row>
    <row r="2491" spans="1:2" x14ac:dyDescent="0.3">
      <c r="A2491">
        <v>7.0077884615784569E-3</v>
      </c>
      <c r="B2491">
        <v>1.3855625000019245E-2</v>
      </c>
    </row>
    <row r="2492" spans="1:2" x14ac:dyDescent="0.3">
      <c r="A2492">
        <v>7.0156153844891378E-3</v>
      </c>
      <c r="B2492">
        <v>1.4796499999988555E-2</v>
      </c>
    </row>
    <row r="2493" spans="1:2" x14ac:dyDescent="0.3">
      <c r="A2493">
        <v>7.0727115385125217E-3</v>
      </c>
      <c r="B2493">
        <v>-0.20773981249999451</v>
      </c>
    </row>
    <row r="2494" spans="1:2" x14ac:dyDescent="0.3">
      <c r="A2494">
        <v>7.1191538461334858E-3</v>
      </c>
      <c r="B2494">
        <v>2.7259624999942389E-2</v>
      </c>
    </row>
    <row r="2495" spans="1:2" x14ac:dyDescent="0.3">
      <c r="A2495">
        <v>7.1279423077612591E-3</v>
      </c>
      <c r="B2495">
        <v>-2.0956749999982094E-2</v>
      </c>
    </row>
    <row r="2496" spans="1:2" x14ac:dyDescent="0.3">
      <c r="A2496">
        <v>7.0954999998775747E-3</v>
      </c>
      <c r="B2496">
        <v>2.4413187500044842E-2</v>
      </c>
    </row>
    <row r="2497" spans="1:2" x14ac:dyDescent="0.3">
      <c r="A2497">
        <v>7.0641538461586606E-3</v>
      </c>
      <c r="B2497">
        <v>2.0639999999957581E-2</v>
      </c>
    </row>
    <row r="2498" spans="1:2" x14ac:dyDescent="0.3">
      <c r="A2498">
        <v>7.0625000000745786E-3</v>
      </c>
      <c r="B2498">
        <v>2.0442312499994841E-2</v>
      </c>
    </row>
    <row r="2499" spans="1:2" x14ac:dyDescent="0.3">
      <c r="A2499">
        <v>7.060961538400079E-3</v>
      </c>
      <c r="B2499">
        <v>2.025412500006496E-2</v>
      </c>
    </row>
    <row r="2500" spans="1:2" x14ac:dyDescent="0.3">
      <c r="A2500">
        <v>7.0641538461586606E-3</v>
      </c>
      <c r="B2500">
        <v>2.0639937499936423E-2</v>
      </c>
    </row>
    <row r="2501" spans="1:2" x14ac:dyDescent="0.3">
      <c r="A2501">
        <v>7.0546923077472456E-3</v>
      </c>
      <c r="B2501">
        <v>1.9501375000004373E-2</v>
      </c>
    </row>
    <row r="2502" spans="1:2" x14ac:dyDescent="0.3">
      <c r="A2502">
        <v>7.0493076923412445E-3</v>
      </c>
      <c r="B2502">
        <v>1.8852124999966691E-2</v>
      </c>
    </row>
    <row r="2503" spans="1:2" x14ac:dyDescent="0.3">
      <c r="A2503">
        <v>7.0478461539096315E-3</v>
      </c>
      <c r="B2503">
        <v>1.8678062500043779E-2</v>
      </c>
    </row>
    <row r="2504" spans="1:2" x14ac:dyDescent="0.3">
      <c r="A2504">
        <v>7.0534807691728929E-3</v>
      </c>
      <c r="B2504">
        <v>1.9355499999960557E-2</v>
      </c>
    </row>
    <row r="2505" spans="1:2" x14ac:dyDescent="0.3">
      <c r="A2505">
        <v>7.0203076923007757E-3</v>
      </c>
      <c r="B2505">
        <v>1.5361125000026732E-2</v>
      </c>
    </row>
    <row r="2506" spans="1:2" x14ac:dyDescent="0.3">
      <c r="A2506">
        <v>7.0062307690932357E-3</v>
      </c>
      <c r="B2506">
        <v>1.3667375000068205E-2</v>
      </c>
    </row>
    <row r="2507" spans="1:2" x14ac:dyDescent="0.3">
      <c r="A2507">
        <v>6.9839423078974505E-3</v>
      </c>
      <c r="B2507">
        <v>1.0985624999989341E-2</v>
      </c>
    </row>
    <row r="2508" spans="1:2" x14ac:dyDescent="0.3">
      <c r="A2508">
        <v>6.9679230768997513E-3</v>
      </c>
      <c r="B2508">
        <v>9.0566249999710635E-3</v>
      </c>
    </row>
    <row r="2509" spans="1:2" x14ac:dyDescent="0.3">
      <c r="A2509">
        <v>6.9578076922880427E-3</v>
      </c>
      <c r="B2509">
        <v>7.8381250000347791E-3</v>
      </c>
    </row>
    <row r="2510" spans="1:2" x14ac:dyDescent="0.3">
      <c r="A2510">
        <v>6.9534615383872733E-3</v>
      </c>
      <c r="B2510">
        <v>7.3158749999038264E-3</v>
      </c>
    </row>
    <row r="2511" spans="1:2" x14ac:dyDescent="0.3">
      <c r="A2511">
        <v>6.9534615383872733E-3</v>
      </c>
      <c r="B2511">
        <v>7.3158750000175132E-3</v>
      </c>
    </row>
    <row r="2512" spans="1:2" x14ac:dyDescent="0.3">
      <c r="A2512">
        <v>6.953461538614647E-3</v>
      </c>
      <c r="B2512">
        <v>7.3158124999963547E-3</v>
      </c>
    </row>
    <row r="2513" spans="1:2" x14ac:dyDescent="0.3">
      <c r="A2513">
        <v>-2.4104615386022488E-3</v>
      </c>
      <c r="B2513">
        <v>3.5550187500007269E-2</v>
      </c>
    </row>
    <row r="2514" spans="1:2" x14ac:dyDescent="0.3">
      <c r="A2514">
        <v>6.9288269230582955E-3</v>
      </c>
      <c r="B2514">
        <v>4.3518124999764041E-3</v>
      </c>
    </row>
    <row r="2515" spans="1:2" x14ac:dyDescent="0.3">
      <c r="A2515">
        <v>6.9151538461937889E-3</v>
      </c>
      <c r="B2515">
        <v>2.7051250000340588E-3</v>
      </c>
    </row>
    <row r="2516" spans="1:2" x14ac:dyDescent="0.3">
      <c r="A2516">
        <v>6.8937500000174623E-3</v>
      </c>
      <c r="B2516">
        <v>1.2687499997809937E-4</v>
      </c>
    </row>
    <row r="2517" spans="1:2" x14ac:dyDescent="0.3">
      <c r="A2517">
        <v>6.922000000031403E-3</v>
      </c>
      <c r="B2517">
        <v>3.5285000000158107E-3</v>
      </c>
    </row>
    <row r="2518" spans="1:2" x14ac:dyDescent="0.3">
      <c r="A2518">
        <v>6.922000000031403E-3</v>
      </c>
      <c r="B2518">
        <v>3.5284374999946522E-3</v>
      </c>
    </row>
    <row r="2519" spans="1:2" x14ac:dyDescent="0.3">
      <c r="A2519">
        <v>6.927461538452917E-3</v>
      </c>
      <c r="B2519">
        <v>4.1871875000651926E-3</v>
      </c>
    </row>
    <row r="2520" spans="1:2" x14ac:dyDescent="0.3">
      <c r="A2520">
        <v>6.9370384615012881E-3</v>
      </c>
      <c r="B2520">
        <v>5.3398124999830543E-3</v>
      </c>
    </row>
    <row r="2521" spans="1:2" x14ac:dyDescent="0.3">
      <c r="A2521">
        <v>6.9288461538690171E-3</v>
      </c>
      <c r="B2521">
        <v>4.3518124999764041E-3</v>
      </c>
    </row>
    <row r="2522" spans="1:2" x14ac:dyDescent="0.3">
      <c r="A2522">
        <v>-0.16954926923085623</v>
      </c>
      <c r="B2522">
        <v>0.58536693749999813</v>
      </c>
    </row>
    <row r="2523" spans="1:2" x14ac:dyDescent="0.3">
      <c r="A2523">
        <v>-0.1695415961537492</v>
      </c>
      <c r="B2523">
        <v>0.5862889999999652</v>
      </c>
    </row>
    <row r="2524" spans="1:2" x14ac:dyDescent="0.3">
      <c r="A2524">
        <v>-2.3416538460878655E-3</v>
      </c>
      <c r="B2524">
        <v>4.3836124999984349E-2</v>
      </c>
    </row>
    <row r="2525" spans="1:2" x14ac:dyDescent="0.3">
      <c r="A2525">
        <v>-2.3370384615191142E-3</v>
      </c>
      <c r="B2525">
        <v>4.4389437500058193E-2</v>
      </c>
    </row>
    <row r="2526" spans="1:2" x14ac:dyDescent="0.3">
      <c r="A2526">
        <v>-2.340096153830018E-3</v>
      </c>
      <c r="B2526">
        <v>4.4020562500008964E-2</v>
      </c>
    </row>
    <row r="2527" spans="1:2" x14ac:dyDescent="0.3">
      <c r="A2527">
        <v>-2.3370384617464879E-3</v>
      </c>
      <c r="B2527">
        <v>4.4389375000037035E-2</v>
      </c>
    </row>
    <row r="2528" spans="1:2" x14ac:dyDescent="0.3">
      <c r="A2528">
        <v>-2.332365384518198E-3</v>
      </c>
      <c r="B2528">
        <v>4.4953249999934997E-2</v>
      </c>
    </row>
    <row r="2529" spans="1:2" x14ac:dyDescent="0.3">
      <c r="A2529">
        <v>6.1443269230494479E-3</v>
      </c>
      <c r="B2529">
        <v>1.9817500000044674E-2</v>
      </c>
    </row>
    <row r="2530" spans="1:2" x14ac:dyDescent="0.3">
      <c r="A2530">
        <v>7.0467115385781653E-3</v>
      </c>
      <c r="B2530">
        <v>1.8540625000014188E-2</v>
      </c>
    </row>
    <row r="2531" spans="1:2" x14ac:dyDescent="0.3">
      <c r="A2531">
        <v>7.0206153845902008E-3</v>
      </c>
      <c r="B2531">
        <v>1.5400249999970583E-2</v>
      </c>
    </row>
    <row r="2532" spans="1:2" x14ac:dyDescent="0.3">
      <c r="A2532">
        <v>7.0185769229738071E-3</v>
      </c>
      <c r="B2532">
        <v>1.5152562500020395E-2</v>
      </c>
    </row>
    <row r="2533" spans="1:2" x14ac:dyDescent="0.3">
      <c r="A2533">
        <v>7.0172115385958023E-3</v>
      </c>
      <c r="B2533">
        <v>1.4989187499963919E-2</v>
      </c>
    </row>
    <row r="2534" spans="1:2" x14ac:dyDescent="0.3">
      <c r="A2534">
        <v>7.0106346151987964E-3</v>
      </c>
      <c r="B2534">
        <v>1.4198812500012536E-2</v>
      </c>
    </row>
    <row r="2535" spans="1:2" x14ac:dyDescent="0.3">
      <c r="A2535">
        <v>7.0185769232011808E-3</v>
      </c>
      <c r="B2535">
        <v>1.5152562500020395E-2</v>
      </c>
    </row>
    <row r="2536" spans="1:2" x14ac:dyDescent="0.3">
      <c r="A2536">
        <v>7.0106346154261701E-3</v>
      </c>
      <c r="B2536">
        <v>1.4198812500012536E-2</v>
      </c>
    </row>
    <row r="2537" spans="1:2" x14ac:dyDescent="0.3">
      <c r="A2537">
        <v>6.9983846153718332E-3</v>
      </c>
      <c r="B2537">
        <v>1.2723437499971624E-2</v>
      </c>
    </row>
    <row r="2538" spans="1:2" x14ac:dyDescent="0.3">
      <c r="A2538">
        <v>6.9876730767646222E-3</v>
      </c>
      <c r="B2538">
        <v>1.1432499999955326E-2</v>
      </c>
    </row>
    <row r="2539" spans="1:2" x14ac:dyDescent="0.3">
      <c r="A2539">
        <v>6.9785576924914494E-3</v>
      </c>
      <c r="B2539">
        <v>1.0336499999993976E-2</v>
      </c>
    </row>
    <row r="2540" spans="1:2" x14ac:dyDescent="0.3">
      <c r="A2540">
        <v>6.9785961536581453E-3</v>
      </c>
      <c r="B2540">
        <v>1.0341750000065986E-2</v>
      </c>
    </row>
    <row r="2541" spans="1:2" x14ac:dyDescent="0.3">
      <c r="A2541">
        <v>6.9845961538703705E-3</v>
      </c>
      <c r="B2541">
        <v>1.1063687499927255E-2</v>
      </c>
    </row>
    <row r="2542" spans="1:2" x14ac:dyDescent="0.3">
      <c r="A2542">
        <v>6.9738653846798115E-3</v>
      </c>
      <c r="B2542">
        <v>9.7726875000034852E-3</v>
      </c>
    </row>
    <row r="2543" spans="1:2" x14ac:dyDescent="0.3">
      <c r="A2543">
        <v>6.976942307801437E-3</v>
      </c>
      <c r="B2543">
        <v>1.0141500000031556E-2</v>
      </c>
    </row>
    <row r="2544" spans="1:2" x14ac:dyDescent="0.3">
      <c r="A2544">
        <v>6.9845961536429968E-3</v>
      </c>
      <c r="B2544">
        <v>1.1063687500040942E-2</v>
      </c>
    </row>
    <row r="2545" spans="1:2" x14ac:dyDescent="0.3">
      <c r="A2545">
        <v>6.9770769232491148E-3</v>
      </c>
      <c r="B2545">
        <v>1.0157312499927684E-2</v>
      </c>
    </row>
    <row r="2546" spans="1:2" x14ac:dyDescent="0.3">
      <c r="A2546">
        <v>6.9692692306944082E-3</v>
      </c>
      <c r="B2546">
        <v>9.2194375000644868E-3</v>
      </c>
    </row>
    <row r="2547" spans="1:2" x14ac:dyDescent="0.3">
      <c r="A2547">
        <v>6.9800000001123408E-3</v>
      </c>
      <c r="B2547">
        <v>1.0510374999967098E-2</v>
      </c>
    </row>
    <row r="2548" spans="1:2" x14ac:dyDescent="0.3">
      <c r="A2548">
        <v>6.9939230768341076E-3</v>
      </c>
      <c r="B2548">
        <v>1.2186000000042441E-2</v>
      </c>
    </row>
    <row r="2549" spans="1:2" x14ac:dyDescent="0.3">
      <c r="A2549">
        <v>7.0267115384012868E-3</v>
      </c>
      <c r="B2549">
        <v>1.6132624999954714E-2</v>
      </c>
    </row>
    <row r="2550" spans="1:2" x14ac:dyDescent="0.3">
      <c r="A2550">
        <v>7.1851346153835038E-3</v>
      </c>
      <c r="B2550">
        <v>3.5201874999984284E-2</v>
      </c>
    </row>
    <row r="2551" spans="1:2" x14ac:dyDescent="0.3">
      <c r="A2551">
        <v>7.446596153840801E-3</v>
      </c>
      <c r="B2551">
        <v>6.6674874999989697E-2</v>
      </c>
    </row>
    <row r="2552" spans="1:2" x14ac:dyDescent="0.3">
      <c r="A2552">
        <v>7.5634807692495087E-3</v>
      </c>
      <c r="B2552">
        <v>8.0743687499989392E-2</v>
      </c>
    </row>
    <row r="2553" spans="1:2" x14ac:dyDescent="0.3">
      <c r="A2553">
        <v>7.6952500000970758E-3</v>
      </c>
      <c r="B2553">
        <v>9.6603937500049142E-2</v>
      </c>
    </row>
    <row r="2554" spans="1:2" x14ac:dyDescent="0.3">
      <c r="A2554">
        <v>7.7862884613750794E-3</v>
      </c>
      <c r="B2554">
        <v>0.1075639375000037</v>
      </c>
    </row>
    <row r="2555" spans="1:2" x14ac:dyDescent="0.3">
      <c r="A2555">
        <v>7.7661538462052704E-3</v>
      </c>
      <c r="B2555">
        <v>0.1051401250000481</v>
      </c>
    </row>
    <row r="2556" spans="1:2" x14ac:dyDescent="0.3">
      <c r="A2556">
        <v>7.6615384616616211E-3</v>
      </c>
      <c r="B2556">
        <v>9.2546687499975633E-2</v>
      </c>
    </row>
    <row r="2557" spans="1:2" x14ac:dyDescent="0.3">
      <c r="A2557">
        <v>7.6072499998645071E-3</v>
      </c>
      <c r="B2557">
        <v>8.6012874999937594E-2</v>
      </c>
    </row>
    <row r="2558" spans="1:2" x14ac:dyDescent="0.3">
      <c r="A2558">
        <v>7.5179423076860985E-3</v>
      </c>
      <c r="B2558">
        <v>7.5263687500068954E-2</v>
      </c>
    </row>
    <row r="2559" spans="1:2" x14ac:dyDescent="0.3">
      <c r="A2559">
        <v>7.4838076923242625E-3</v>
      </c>
      <c r="B2559">
        <v>7.1153687499986518E-2</v>
      </c>
    </row>
    <row r="2560" spans="1:2" x14ac:dyDescent="0.3">
      <c r="A2560">
        <v>7.4531730770104332E-3</v>
      </c>
      <c r="B2560">
        <v>6.7465249999941079E-2</v>
      </c>
    </row>
    <row r="2561" spans="1:2" x14ac:dyDescent="0.3">
      <c r="A2561">
        <v>7.4181346153636696E-3</v>
      </c>
      <c r="B2561">
        <v>6.3249874999996791E-2</v>
      </c>
    </row>
    <row r="2562" spans="1:2" x14ac:dyDescent="0.3">
      <c r="A2562">
        <v>7.3896923076972598E-3</v>
      </c>
      <c r="B2562">
        <v>5.6430550000072799E-2</v>
      </c>
    </row>
    <row r="2563" spans="1:2" x14ac:dyDescent="0.3">
      <c r="A2563">
        <v>7.3896923076972598E-3</v>
      </c>
      <c r="B2563">
        <v>4.7859899999934896E-2</v>
      </c>
    </row>
    <row r="2564" spans="1:2" x14ac:dyDescent="0.3">
      <c r="A2564">
        <v>7.3831346153383492E-3</v>
      </c>
      <c r="B2564">
        <v>4.7227650000081667E-2</v>
      </c>
    </row>
    <row r="2565" spans="1:2" x14ac:dyDescent="0.3">
      <c r="A2565">
        <v>7.356865384736011E-3</v>
      </c>
      <c r="B2565">
        <v>4.4698399999901994E-2</v>
      </c>
    </row>
    <row r="2566" spans="1:2" x14ac:dyDescent="0.3">
      <c r="A2566">
        <v>7.4662884615008807E-3</v>
      </c>
      <c r="B2566">
        <v>5.5236799999988762E-2</v>
      </c>
    </row>
    <row r="2567" spans="1:2" x14ac:dyDescent="0.3">
      <c r="A2567">
        <v>-1.6749807693940966E-3</v>
      </c>
      <c r="B2567">
        <v>9.9264750000088497E-2</v>
      </c>
    </row>
    <row r="2568" spans="1:2" x14ac:dyDescent="0.3">
      <c r="A2568">
        <v>8.1163461538835691E-3</v>
      </c>
      <c r="B2568">
        <v>0.11783500000001368</v>
      </c>
    </row>
    <row r="2569" spans="1:2" x14ac:dyDescent="0.3">
      <c r="A2569">
        <v>8.265192307817415E-3</v>
      </c>
      <c r="B2569">
        <v>0.13216724999995222</v>
      </c>
    </row>
    <row r="2570" spans="1:2" x14ac:dyDescent="0.3">
      <c r="A2570">
        <v>8.1872692308024853E-3</v>
      </c>
      <c r="B2570">
        <v>0.12466389999997318</v>
      </c>
    </row>
    <row r="2571" spans="1:2" x14ac:dyDescent="0.3">
      <c r="A2571">
        <v>8.0388846151890903E-3</v>
      </c>
      <c r="B2571">
        <v>0.11037384999997357</v>
      </c>
    </row>
    <row r="2572" spans="1:2" x14ac:dyDescent="0.3">
      <c r="A2572">
        <v>7.9276730771198345E-3</v>
      </c>
      <c r="B2572">
        <v>9.9666750000096727E-2</v>
      </c>
    </row>
    <row r="2573" spans="1:2" x14ac:dyDescent="0.3">
      <c r="A2573">
        <v>7.8033653844613582E-3</v>
      </c>
      <c r="B2573">
        <v>8.7695149999944988E-2</v>
      </c>
    </row>
    <row r="2574" spans="1:2" x14ac:dyDescent="0.3">
      <c r="A2574">
        <v>7.6886730769274436E-3</v>
      </c>
      <c r="B2574">
        <v>7.6650900000004185E-2</v>
      </c>
    </row>
    <row r="2575" spans="1:2" x14ac:dyDescent="0.3">
      <c r="A2575">
        <v>7.6374615384793287E-3</v>
      </c>
      <c r="B2575">
        <v>7.1718899999950736E-2</v>
      </c>
    </row>
    <row r="2576" spans="1:2" x14ac:dyDescent="0.3">
      <c r="A2576">
        <v>7.5928076923901244E-3</v>
      </c>
      <c r="B2576">
        <v>6.7419200000017554E-2</v>
      </c>
    </row>
    <row r="2577" spans="1:2" x14ac:dyDescent="0.3">
      <c r="A2577">
        <v>7.5284615384134668E-3</v>
      </c>
      <c r="B2577">
        <v>6.1222649999990608E-2</v>
      </c>
    </row>
    <row r="2578" spans="1:2" x14ac:dyDescent="0.3">
      <c r="A2578">
        <v>-0.1679744230768847</v>
      </c>
      <c r="B2578">
        <v>0.61994520000007469</v>
      </c>
    </row>
    <row r="2579" spans="1:2" x14ac:dyDescent="0.3">
      <c r="A2579">
        <v>8.5018653846873349E-3</v>
      </c>
      <c r="B2579">
        <v>0.15495769999995446</v>
      </c>
    </row>
    <row r="2580" spans="1:2" x14ac:dyDescent="0.3">
      <c r="A2580">
        <v>8.4396730767366535E-3</v>
      </c>
      <c r="B2580">
        <v>-0.46932970000000296</v>
      </c>
    </row>
    <row r="2581" spans="1:2" x14ac:dyDescent="0.3">
      <c r="A2581">
        <v>8.3819615385891666E-3</v>
      </c>
      <c r="B2581">
        <v>-0.5234894999999824</v>
      </c>
    </row>
    <row r="2582" spans="1:2" x14ac:dyDescent="0.3">
      <c r="A2582">
        <v>8.3641730768704292E-3</v>
      </c>
      <c r="B2582">
        <v>-0.52520019999997203</v>
      </c>
    </row>
    <row r="2583" spans="1:2" x14ac:dyDescent="0.3">
      <c r="A2583">
        <v>8.3375384615465009E-3</v>
      </c>
      <c r="B2583">
        <v>-0.5311672875000113</v>
      </c>
    </row>
    <row r="2584" spans="1:2" x14ac:dyDescent="0.3">
      <c r="A2584">
        <v>8.2975576922308392E-3</v>
      </c>
      <c r="B2584">
        <v>-0.66451918749999095</v>
      </c>
    </row>
    <row r="2585" spans="1:2" x14ac:dyDescent="0.3">
      <c r="A2585">
        <v>8.2798076923609187E-3</v>
      </c>
      <c r="B2585">
        <v>0.16696749999994154</v>
      </c>
    </row>
    <row r="2586" spans="1:2" x14ac:dyDescent="0.3">
      <c r="A2586">
        <v>8.2353846153182531E-3</v>
      </c>
      <c r="B2586">
        <v>0.161621562500045</v>
      </c>
    </row>
    <row r="2587" spans="1:2" x14ac:dyDescent="0.3">
      <c r="A2587">
        <v>8.2131730769106071E-3</v>
      </c>
      <c r="B2587">
        <v>0.15894856249997247</v>
      </c>
    </row>
    <row r="2588" spans="1:2" x14ac:dyDescent="0.3">
      <c r="A2588">
        <v>8.1909807693136827E-3</v>
      </c>
      <c r="B2588">
        <v>-0.67734943749997001</v>
      </c>
    </row>
    <row r="2589" spans="1:2" x14ac:dyDescent="0.3">
      <c r="A2589">
        <v>8.1554423077250249E-3</v>
      </c>
      <c r="B2589">
        <v>-0.62087612499999523</v>
      </c>
    </row>
    <row r="2590" spans="1:2" x14ac:dyDescent="0.3">
      <c r="A2590">
        <v>8.1643269229516591E-3</v>
      </c>
      <c r="B2590">
        <v>0.10379306250001719</v>
      </c>
    </row>
    <row r="2591" spans="1:2" x14ac:dyDescent="0.3">
      <c r="A2591">
        <v>8.1865384615866787E-3</v>
      </c>
      <c r="B2591">
        <v>-0.61713400000007823</v>
      </c>
    </row>
    <row r="2592" spans="1:2" x14ac:dyDescent="0.3">
      <c r="A2592">
        <v>8.190961538502961E-3</v>
      </c>
      <c r="B2592">
        <v>-0.67734937499994885</v>
      </c>
    </row>
    <row r="2593" spans="1:2" x14ac:dyDescent="0.3">
      <c r="A2593">
        <v>8.1376923076277308E-3</v>
      </c>
      <c r="B2593">
        <v>0.14986043750002409</v>
      </c>
    </row>
    <row r="2594" spans="1:2" x14ac:dyDescent="0.3">
      <c r="A2594">
        <v>8.1332307693173789E-3</v>
      </c>
      <c r="B2594">
        <v>0.14932593749995249</v>
      </c>
    </row>
    <row r="2595" spans="1:2" x14ac:dyDescent="0.3">
      <c r="A2595">
        <v>8.1332499999007268E-3</v>
      </c>
      <c r="B2595">
        <v>0.14932587500004502</v>
      </c>
    </row>
    <row r="2596" spans="1:2" x14ac:dyDescent="0.3">
      <c r="A2596">
        <v>8.1190192308895348E-3</v>
      </c>
      <c r="B2596">
        <v>9.834018749995721E-2</v>
      </c>
    </row>
    <row r="2597" spans="1:2" x14ac:dyDescent="0.3">
      <c r="A2597">
        <v>8.1119230769672868E-3</v>
      </c>
      <c r="B2597">
        <v>-0.62611518749997686</v>
      </c>
    </row>
    <row r="2598" spans="1:2" x14ac:dyDescent="0.3">
      <c r="A2598">
        <v>-0.16845567307700549</v>
      </c>
      <c r="B2598">
        <v>0.71700293749995581</v>
      </c>
    </row>
    <row r="2599" spans="1:2" x14ac:dyDescent="0.3">
      <c r="A2599">
        <v>-1.2484615383527853E-3</v>
      </c>
      <c r="B2599">
        <v>0.12614912499998354</v>
      </c>
    </row>
    <row r="2600" spans="1:2" x14ac:dyDescent="0.3">
      <c r="A2600">
        <v>-1.2305000000196742E-3</v>
      </c>
      <c r="B2600">
        <v>6.7235437500016815E-2</v>
      </c>
    </row>
    <row r="2601" spans="1:2" x14ac:dyDescent="0.3">
      <c r="A2601">
        <v>-1.2768653846251254E-3</v>
      </c>
      <c r="B2601">
        <v>0.17200275000004694</v>
      </c>
    </row>
    <row r="2602" spans="1:2" x14ac:dyDescent="0.3">
      <c r="A2602">
        <v>-1.2896538462427998E-3</v>
      </c>
      <c r="B2602">
        <v>0.1704631249999693</v>
      </c>
    </row>
    <row r="2603" spans="1:2" x14ac:dyDescent="0.3">
      <c r="A2603">
        <v>-1.2981923075585655E-3</v>
      </c>
      <c r="B2603">
        <v>0.16943668750002416</v>
      </c>
    </row>
    <row r="2604" spans="1:2" x14ac:dyDescent="0.3">
      <c r="A2604">
        <v>-1.3152500000614964E-3</v>
      </c>
      <c r="B2604">
        <v>0.16738381250002021</v>
      </c>
    </row>
    <row r="2605" spans="1:2" x14ac:dyDescent="0.3">
      <c r="A2605">
        <v>-1.3450769231440063E-3</v>
      </c>
      <c r="B2605">
        <v>0.16379137499995977</v>
      </c>
    </row>
    <row r="2606" spans="1:2" x14ac:dyDescent="0.3">
      <c r="A2606">
        <v>-1.3493461538018892E-3</v>
      </c>
      <c r="B2606">
        <v>0.16327818750005463</v>
      </c>
    </row>
    <row r="2607" spans="1:2" x14ac:dyDescent="0.3">
      <c r="A2607">
        <v>-1.3493653846126108E-3</v>
      </c>
      <c r="B2607">
        <v>0.11400318749997496</v>
      </c>
    </row>
    <row r="2608" spans="1:2" x14ac:dyDescent="0.3">
      <c r="A2608">
        <v>-1.3536153846871457E-3</v>
      </c>
      <c r="B2608">
        <v>0.1627650000000358</v>
      </c>
    </row>
    <row r="2609" spans="1:2" x14ac:dyDescent="0.3">
      <c r="A2609">
        <v>-1.3650576922827895E-3</v>
      </c>
      <c r="B2609">
        <v>0.16138568750000104</v>
      </c>
    </row>
    <row r="2610" spans="1:2" x14ac:dyDescent="0.3">
      <c r="A2610">
        <v>7.0724230770338181E-3</v>
      </c>
      <c r="B2610">
        <v>0.13018656249994365</v>
      </c>
    </row>
    <row r="2611" spans="1:2" x14ac:dyDescent="0.3">
      <c r="A2611">
        <v>7.9314230767977278E-3</v>
      </c>
      <c r="B2611">
        <v>0.12503393750000669</v>
      </c>
    </row>
    <row r="2612" spans="1:2" x14ac:dyDescent="0.3">
      <c r="A2612">
        <v>7.9276153846876696E-3</v>
      </c>
      <c r="B2612">
        <v>0.12457418750000215</v>
      </c>
    </row>
    <row r="2613" spans="1:2" x14ac:dyDescent="0.3">
      <c r="A2613">
        <v>7.9200576922175969E-3</v>
      </c>
      <c r="B2613">
        <v>0.10442697500002396</v>
      </c>
    </row>
    <row r="2614" spans="1:2" x14ac:dyDescent="0.3">
      <c r="A2614">
        <v>7.923788461539516E-3</v>
      </c>
      <c r="B2614">
        <v>9.9291600000015023E-2</v>
      </c>
    </row>
    <row r="2615" spans="1:2" x14ac:dyDescent="0.3">
      <c r="A2615">
        <v>7.939076923094035E-3</v>
      </c>
      <c r="B2615">
        <v>0.10076274999994439</v>
      </c>
    </row>
    <row r="2616" spans="1:2" x14ac:dyDescent="0.3">
      <c r="A2616">
        <v>7.9734423077297834E-3</v>
      </c>
      <c r="B2616">
        <v>0.10407299999997122</v>
      </c>
    </row>
    <row r="2617" spans="1:2" x14ac:dyDescent="0.3">
      <c r="A2617">
        <v>7.9466923077688989E-3</v>
      </c>
      <c r="B2617">
        <v>0.10149835000004259</v>
      </c>
    </row>
    <row r="2618" spans="1:2" x14ac:dyDescent="0.3">
      <c r="A2618">
        <v>7.9810961537987168E-3</v>
      </c>
      <c r="B2618">
        <v>0.10480859999995573</v>
      </c>
    </row>
    <row r="2619" spans="1:2" x14ac:dyDescent="0.3">
      <c r="A2619">
        <v>8.0621730769507849E-3</v>
      </c>
      <c r="B2619">
        <v>0.11261790000003202</v>
      </c>
    </row>
    <row r="2620" spans="1:2" x14ac:dyDescent="0.3">
      <c r="A2620">
        <v>8.2131730769106071E-3</v>
      </c>
      <c r="B2620">
        <v>0.12715885000000071</v>
      </c>
    </row>
    <row r="2621" spans="1:2" x14ac:dyDescent="0.3">
      <c r="A2621">
        <v>8.2176346152209589E-3</v>
      </c>
      <c r="B2621">
        <v>0.12758655000004637</v>
      </c>
    </row>
    <row r="2622" spans="1:2" x14ac:dyDescent="0.3">
      <c r="A2622">
        <v>8.262019230869555E-3</v>
      </c>
      <c r="B2622">
        <v>0.13186324999992394</v>
      </c>
    </row>
    <row r="2623" spans="1:2" x14ac:dyDescent="0.3">
      <c r="A2623">
        <v>8.2886923078149266E-3</v>
      </c>
      <c r="B2623">
        <v>0.13442935000000489</v>
      </c>
    </row>
    <row r="2624" spans="1:2" x14ac:dyDescent="0.3">
      <c r="A2624">
        <v>8.2975576922308392E-3</v>
      </c>
      <c r="B2624">
        <v>0.13528465000001688</v>
      </c>
    </row>
    <row r="2625" spans="1:2" x14ac:dyDescent="0.3">
      <c r="A2625">
        <v>8.306442307684847E-3</v>
      </c>
      <c r="B2625">
        <v>0.13614004999999452</v>
      </c>
    </row>
    <row r="2626" spans="1:2" x14ac:dyDescent="0.3">
      <c r="A2626">
        <v>8.2931346153145569E-3</v>
      </c>
      <c r="B2626">
        <v>0.13485700000001088</v>
      </c>
    </row>
    <row r="2627" spans="1:2" x14ac:dyDescent="0.3">
      <c r="A2627">
        <v>8.2540384614731011E-3</v>
      </c>
      <c r="B2627">
        <v>0.13109344999998029</v>
      </c>
    </row>
    <row r="2628" spans="1:2" x14ac:dyDescent="0.3">
      <c r="A2628">
        <v>8.2495961539734708E-3</v>
      </c>
      <c r="B2628">
        <v>0.13066580000008798</v>
      </c>
    </row>
    <row r="2629" spans="1:2" x14ac:dyDescent="0.3">
      <c r="A2629">
        <v>8.2931153845038352E-3</v>
      </c>
      <c r="B2629">
        <v>0.1348569999998972</v>
      </c>
    </row>
    <row r="2630" spans="1:2" x14ac:dyDescent="0.3">
      <c r="A2630">
        <v>8.2265192309023405E-3</v>
      </c>
      <c r="B2630">
        <v>0.12844190000009803</v>
      </c>
    </row>
    <row r="2631" spans="1:2" x14ac:dyDescent="0.3">
      <c r="A2631">
        <v>8.2620192306421814E-3</v>
      </c>
      <c r="B2631">
        <v>9.2443299999899864E-2</v>
      </c>
    </row>
    <row r="2632" spans="1:2" x14ac:dyDescent="0.3">
      <c r="A2632">
        <v>8.2220769231753366E-3</v>
      </c>
      <c r="B2632">
        <v>0.12801420000005237</v>
      </c>
    </row>
    <row r="2633" spans="1:2" x14ac:dyDescent="0.3">
      <c r="A2633">
        <v>8.2131730769106071E-3</v>
      </c>
      <c r="B2633">
        <v>0.12715885000000071</v>
      </c>
    </row>
    <row r="2634" spans="1:2" x14ac:dyDescent="0.3">
      <c r="A2634">
        <v>0</v>
      </c>
      <c r="B2634">
        <v>-7.2105000003830355E-4</v>
      </c>
    </row>
    <row r="2635" spans="1:2" x14ac:dyDescent="0.3">
      <c r="A2635">
        <v>0</v>
      </c>
      <c r="B2635">
        <v>-1.1216499999591178E-3</v>
      </c>
    </row>
    <row r="2636" spans="1:2" x14ac:dyDescent="0.3">
      <c r="A2636">
        <v>0</v>
      </c>
      <c r="B2636">
        <v>-1.3887000000067928E-3</v>
      </c>
    </row>
    <row r="2637" spans="1:2" x14ac:dyDescent="0.3">
      <c r="A2637">
        <v>0</v>
      </c>
      <c r="B2637">
        <v>-1.522249999993619E-3</v>
      </c>
    </row>
    <row r="2638" spans="1:2" x14ac:dyDescent="0.3">
      <c r="A2638">
        <v>0</v>
      </c>
      <c r="B2638">
        <v>-1.5756499999497464E-3</v>
      </c>
    </row>
    <row r="2639" spans="1:2" x14ac:dyDescent="0.3">
      <c r="A2639">
        <v>0</v>
      </c>
      <c r="B2639">
        <v>-1.4822000000549451E-3</v>
      </c>
    </row>
    <row r="2640" spans="1:2" x14ac:dyDescent="0.3">
      <c r="A2640">
        <v>0</v>
      </c>
      <c r="B2640">
        <v>-1.522249999993619E-3</v>
      </c>
    </row>
    <row r="2641" spans="1:2" x14ac:dyDescent="0.3">
      <c r="A2641">
        <v>-2.6549230769887799E-3</v>
      </c>
      <c r="B2641">
        <v>4.899850000015249E-3</v>
      </c>
    </row>
    <row r="2642" spans="1:2" x14ac:dyDescent="0.3">
      <c r="A2642">
        <v>2.6549230769887799E-3</v>
      </c>
      <c r="B2642">
        <v>-9.119400000031419E-3</v>
      </c>
    </row>
    <row r="2643" spans="1:2" x14ac:dyDescent="0.3">
      <c r="A2643">
        <v>0</v>
      </c>
      <c r="B2643">
        <v>-2.4302499999748761E-3</v>
      </c>
    </row>
    <row r="2644" spans="1:2" x14ac:dyDescent="0.3">
      <c r="A2644">
        <v>0</v>
      </c>
      <c r="B2644">
        <v>-2.4836999999706677E-3</v>
      </c>
    </row>
    <row r="2645" spans="1:2" x14ac:dyDescent="0.3">
      <c r="A2645">
        <v>0</v>
      </c>
      <c r="B2645">
        <v>-2.4836500000446904E-3</v>
      </c>
    </row>
    <row r="2646" spans="1:2" x14ac:dyDescent="0.3">
      <c r="A2646">
        <v>0</v>
      </c>
      <c r="B2646">
        <v>-2.3768500000187487E-3</v>
      </c>
    </row>
    <row r="2647" spans="1:2" x14ac:dyDescent="0.3">
      <c r="A2647">
        <v>-2.6560192306988029E-3</v>
      </c>
      <c r="B2647">
        <v>4.79585000005045E-3</v>
      </c>
    </row>
    <row r="2648" spans="1:2" x14ac:dyDescent="0.3">
      <c r="A2648">
        <v>-2.65276923073543E-3</v>
      </c>
      <c r="B2648">
        <v>5.1078999999845109E-3</v>
      </c>
    </row>
    <row r="2649" spans="1:2" x14ac:dyDescent="0.3">
      <c r="A2649">
        <v>-2.6570961540528515E-3</v>
      </c>
      <c r="B2649">
        <v>4.6918499999719643E-3</v>
      </c>
    </row>
    <row r="2650" spans="1:2" x14ac:dyDescent="0.3">
      <c r="A2650">
        <v>-2.6581730767247791E-3</v>
      </c>
      <c r="B2650">
        <v>4.5877999999675012E-3</v>
      </c>
    </row>
    <row r="2651" spans="1:2" x14ac:dyDescent="0.3">
      <c r="A2651">
        <v>-8.4469230773720483E-4</v>
      </c>
      <c r="B2651">
        <v>-2.8744999997343257E-4</v>
      </c>
    </row>
    <row r="2652" spans="1:2" x14ac:dyDescent="0.3">
      <c r="A2652">
        <v>-2.6597884616421652E-3</v>
      </c>
      <c r="B2652">
        <v>4.4318000000203028E-3</v>
      </c>
    </row>
    <row r="2653" spans="1:2" x14ac:dyDescent="0.3">
      <c r="A2653">
        <v>-1.0785192307594116E-3</v>
      </c>
      <c r="B2653">
        <v>0</v>
      </c>
    </row>
    <row r="2654" spans="1:2" x14ac:dyDescent="0.3">
      <c r="A2654">
        <v>-1.0538653846197121E-3</v>
      </c>
      <c r="B2654">
        <v>0</v>
      </c>
    </row>
    <row r="2655" spans="1:2" x14ac:dyDescent="0.3">
      <c r="A2655">
        <v>-1.0292115384800127E-3</v>
      </c>
      <c r="B2655">
        <v>0</v>
      </c>
    </row>
    <row r="2656" spans="1:2" x14ac:dyDescent="0.3">
      <c r="A2656">
        <v>-1.1278269230388105E-3</v>
      </c>
      <c r="B2656">
        <v>0</v>
      </c>
    </row>
    <row r="2657" spans="1:2" x14ac:dyDescent="0.3">
      <c r="A2657">
        <v>-1.3989999999921565E-3</v>
      </c>
      <c r="B2657">
        <v>0</v>
      </c>
    </row>
    <row r="2658" spans="1:2" x14ac:dyDescent="0.3">
      <c r="A2658">
        <v>-1.3989807691814349E-3</v>
      </c>
      <c r="B2658">
        <v>0</v>
      </c>
    </row>
    <row r="2659" spans="1:2" x14ac:dyDescent="0.3">
      <c r="A2659">
        <v>-1.3989999999921565E-3</v>
      </c>
      <c r="B2659">
        <v>0</v>
      </c>
    </row>
    <row r="2660" spans="1:2" x14ac:dyDescent="0.3">
      <c r="A2660">
        <v>-1.4210769231794984E-3</v>
      </c>
      <c r="B2660">
        <v>0</v>
      </c>
    </row>
    <row r="2661" spans="1:2" x14ac:dyDescent="0.3">
      <c r="A2661">
        <v>-1.6860769230788719E-3</v>
      </c>
      <c r="B2661">
        <v>0</v>
      </c>
    </row>
    <row r="2662" spans="1:2" x14ac:dyDescent="0.3">
      <c r="A2662">
        <v>-1.7302500000369037E-3</v>
      </c>
      <c r="B2662">
        <v>0</v>
      </c>
    </row>
    <row r="2663" spans="1:2" x14ac:dyDescent="0.3">
      <c r="A2663">
        <v>-1.73024999980953E-3</v>
      </c>
      <c r="B2663">
        <v>0</v>
      </c>
    </row>
    <row r="2664" spans="1:2" x14ac:dyDescent="0.3">
      <c r="A2664">
        <v>-1.7302500000369037E-3</v>
      </c>
      <c r="B2664">
        <v>0</v>
      </c>
    </row>
    <row r="2665" spans="1:2" x14ac:dyDescent="0.3">
      <c r="A2665">
        <v>-1.7523461538075935E-3</v>
      </c>
      <c r="B2665">
        <v>0</v>
      </c>
    </row>
    <row r="2666" spans="1:2" x14ac:dyDescent="0.3">
      <c r="A2666">
        <v>-1.8612115386531514E-3</v>
      </c>
      <c r="B2666">
        <v>0</v>
      </c>
    </row>
    <row r="2667" spans="1:2" x14ac:dyDescent="0.3">
      <c r="A2667">
        <v>-2.120057692309274E-3</v>
      </c>
      <c r="B2667">
        <v>0</v>
      </c>
    </row>
    <row r="2668" spans="1:2" x14ac:dyDescent="0.3">
      <c r="A2668">
        <v>-2.2053076922929904E-3</v>
      </c>
      <c r="B2668">
        <v>0</v>
      </c>
    </row>
    <row r="2669" spans="1:2" x14ac:dyDescent="0.3">
      <c r="A2669">
        <v>-2.4518461536899849E-3</v>
      </c>
      <c r="B2669">
        <v>0</v>
      </c>
    </row>
    <row r="2670" spans="1:2" x14ac:dyDescent="0.3">
      <c r="A2670">
        <v>-2.5750961538051342E-3</v>
      </c>
      <c r="B2670">
        <v>0</v>
      </c>
    </row>
    <row r="2671" spans="1:2" x14ac:dyDescent="0.3">
      <c r="A2671">
        <v>-2.5134615384558856E-3</v>
      </c>
      <c r="B2671">
        <v>0</v>
      </c>
    </row>
    <row r="2672" spans="1:2" x14ac:dyDescent="0.3">
      <c r="A2672">
        <v>-2.2864615384605713E-3</v>
      </c>
      <c r="B2672">
        <v>0</v>
      </c>
    </row>
    <row r="2673" spans="1:2" x14ac:dyDescent="0.3">
      <c r="A2673">
        <v>-2.7061538462476165E-3</v>
      </c>
      <c r="B2673">
        <v>-3.309999999601132E-5</v>
      </c>
    </row>
    <row r="2674" spans="1:2" x14ac:dyDescent="0.3">
      <c r="A2674">
        <v>-2.711019230673628E-3</v>
      </c>
      <c r="B2674">
        <v>-5.012000000306216E-4</v>
      </c>
    </row>
    <row r="2675" spans="1:2" x14ac:dyDescent="0.3">
      <c r="A2675">
        <v>-2.7115576924643392E-3</v>
      </c>
      <c r="B2675">
        <v>-5.5320000001302105E-4</v>
      </c>
    </row>
    <row r="2676" spans="1:2" x14ac:dyDescent="0.3">
      <c r="A2676">
        <v>-1.4005961538714473E-3</v>
      </c>
      <c r="B2676">
        <v>-3.9616999999907421E-3</v>
      </c>
    </row>
    <row r="2677" spans="1:2" x14ac:dyDescent="0.3">
      <c r="A2677">
        <v>6.634076923091925E-3</v>
      </c>
      <c r="B2677">
        <v>-2.4902649999944515E-2</v>
      </c>
    </row>
    <row r="2678" spans="1:2" x14ac:dyDescent="0.3">
      <c r="A2678">
        <v>-2.7104807691102906E-3</v>
      </c>
      <c r="B2678">
        <v>-4.4915000000855798E-4</v>
      </c>
    </row>
    <row r="2679" spans="1:2" x14ac:dyDescent="0.3">
      <c r="A2679">
        <v>6.6351346154078783E-3</v>
      </c>
      <c r="B2679">
        <v>-2.4801200000069912E-2</v>
      </c>
    </row>
    <row r="2680" spans="1:2" x14ac:dyDescent="0.3">
      <c r="A2680">
        <v>6.634076923091925E-3</v>
      </c>
      <c r="B2680">
        <v>-2.4902599999904851E-2</v>
      </c>
    </row>
    <row r="2681" spans="1:2" x14ac:dyDescent="0.3">
      <c r="A2681">
        <v>6.6340961536752729E-3</v>
      </c>
      <c r="B2681">
        <v>-2.4902600000018538E-2</v>
      </c>
    </row>
    <row r="2682" spans="1:2" x14ac:dyDescent="0.3">
      <c r="A2682">
        <v>6.6345769230338192E-3</v>
      </c>
      <c r="B2682">
        <v>-2.4853200000052311E-2</v>
      </c>
    </row>
    <row r="2683" spans="1:2" x14ac:dyDescent="0.3">
      <c r="A2683">
        <v>6.6345961538445408E-3</v>
      </c>
      <c r="B2683">
        <v>-2.4853199999938624E-2</v>
      </c>
    </row>
    <row r="2684" spans="1:2" x14ac:dyDescent="0.3">
      <c r="A2684">
        <v>6.6351346154078783E-3</v>
      </c>
      <c r="B2684">
        <v>-2.4801200000069912E-2</v>
      </c>
    </row>
    <row r="2685" spans="1:2" x14ac:dyDescent="0.3">
      <c r="A2685">
        <v>-2.7120769229895814E-3</v>
      </c>
      <c r="B2685">
        <v>-6.0259999997924751E-4</v>
      </c>
    </row>
    <row r="2686" spans="1:2" x14ac:dyDescent="0.3">
      <c r="A2686">
        <v>-2.7124615385218931E-3</v>
      </c>
      <c r="B2686">
        <v>-6.4165000003413297E-4</v>
      </c>
    </row>
    <row r="2687" spans="1:2" x14ac:dyDescent="0.3">
      <c r="A2687">
        <v>6.6345769230338192E-3</v>
      </c>
      <c r="B2687">
        <v>-2.4853199999938624E-2</v>
      </c>
    </row>
    <row r="2688" spans="1:2" x14ac:dyDescent="0.3">
      <c r="A2688">
        <v>6.6362307693452749E-3</v>
      </c>
      <c r="B2688">
        <v>-2.4697150000065449E-2</v>
      </c>
    </row>
    <row r="2689" spans="1:2" x14ac:dyDescent="0.3">
      <c r="A2689">
        <v>6.6304807692176837E-3</v>
      </c>
      <c r="B2689">
        <v>-2.5248449999935474E-2</v>
      </c>
    </row>
    <row r="2690" spans="1:2" x14ac:dyDescent="0.3">
      <c r="A2690">
        <v>-2.6695576923430053E-3</v>
      </c>
      <c r="B2690">
        <v>3.491999999937434E-3</v>
      </c>
    </row>
    <row r="2691" spans="1:2" x14ac:dyDescent="0.3">
      <c r="A2691">
        <v>-2.6772884614274517E-3</v>
      </c>
      <c r="B2691">
        <v>2.7465000000574946E-3</v>
      </c>
    </row>
    <row r="2692" spans="1:2" x14ac:dyDescent="0.3">
      <c r="A2692">
        <v>-2.6803846153597988E-3</v>
      </c>
      <c r="B2692">
        <v>-3.6970750000023145E-2</v>
      </c>
    </row>
    <row r="2693" spans="1:2" x14ac:dyDescent="0.3">
      <c r="A2693">
        <v>-2.6883076923240878E-3</v>
      </c>
      <c r="B2693">
        <v>-3.7734750000026906E-2</v>
      </c>
    </row>
    <row r="2694" spans="1:2" x14ac:dyDescent="0.3">
      <c r="A2694">
        <v>-2.6889230769029382E-3</v>
      </c>
      <c r="B2694">
        <v>1.6265000000430518E-3</v>
      </c>
    </row>
    <row r="2695" spans="1:2" x14ac:dyDescent="0.3">
      <c r="A2695">
        <v>-1.6363461554647074E-4</v>
      </c>
      <c r="B2695">
        <v>-4.351425000004383E-2</v>
      </c>
    </row>
    <row r="2696" spans="1:2" x14ac:dyDescent="0.3">
      <c r="A2696">
        <v>-2.6815961537067778E-3</v>
      </c>
      <c r="B2696">
        <v>2.3317000000133703E-3</v>
      </c>
    </row>
    <row r="2697" spans="1:2" x14ac:dyDescent="0.3">
      <c r="A2697">
        <v>-2.6889423077136598E-3</v>
      </c>
      <c r="B2697">
        <v>1.6265000000430518E-3</v>
      </c>
    </row>
    <row r="2698" spans="1:2" x14ac:dyDescent="0.3">
      <c r="A2698">
        <v>-2.6889230769029382E-3</v>
      </c>
      <c r="B2698">
        <v>1.6265000000430518E-3</v>
      </c>
    </row>
    <row r="2699" spans="1:2" x14ac:dyDescent="0.3">
      <c r="A2699">
        <v>-2.6895192308984406E-3</v>
      </c>
      <c r="B2699">
        <v>1.5677499999355859E-3</v>
      </c>
    </row>
    <row r="2700" spans="1:2" x14ac:dyDescent="0.3">
      <c r="A2700">
        <v>-2.6907692306394893E-3</v>
      </c>
      <c r="B2700">
        <v>-3.7969849999967664E-2</v>
      </c>
    </row>
    <row r="2701" spans="1:2" x14ac:dyDescent="0.3">
      <c r="A2701">
        <v>-0.16988305769245926</v>
      </c>
      <c r="B2701">
        <v>0.39673019999997905</v>
      </c>
    </row>
    <row r="2702" spans="1:2" x14ac:dyDescent="0.3">
      <c r="A2702">
        <v>-2.0865576923370099E-3</v>
      </c>
      <c r="B2702">
        <v>0</v>
      </c>
    </row>
    <row r="2703" spans="1:2" x14ac:dyDescent="0.3">
      <c r="A2703">
        <v>-2.6895384614817885E-3</v>
      </c>
      <c r="B2703">
        <v>-3.7852300000054129E-2</v>
      </c>
    </row>
    <row r="2704" spans="1:2" x14ac:dyDescent="0.3">
      <c r="A2704">
        <v>6.6590576923317712E-3</v>
      </c>
      <c r="B2704">
        <v>-6.191714999999931E-2</v>
      </c>
    </row>
    <row r="2705" spans="1:2" x14ac:dyDescent="0.3">
      <c r="A2705">
        <v>6.6547884614465147E-3</v>
      </c>
      <c r="B2705">
        <v>-2.2908599999936996E-2</v>
      </c>
    </row>
    <row r="2706" spans="1:2" x14ac:dyDescent="0.3">
      <c r="A2706">
        <v>6.6535576925161877E-3</v>
      </c>
      <c r="B2706">
        <v>-2.3026149999964218E-2</v>
      </c>
    </row>
    <row r="2707" spans="1:2" x14ac:dyDescent="0.3">
      <c r="A2707">
        <v>6.6499038459824078E-3</v>
      </c>
      <c r="B2707">
        <v>-2.3378750000006221E-2</v>
      </c>
    </row>
    <row r="2708" spans="1:2" x14ac:dyDescent="0.3">
      <c r="A2708">
        <v>6.6486923078628024E-3</v>
      </c>
      <c r="B2708">
        <v>-2.3496249999993779E-2</v>
      </c>
    </row>
    <row r="2709" spans="1:2" x14ac:dyDescent="0.3">
      <c r="A2709">
        <v>6.646846153671504E-3</v>
      </c>
      <c r="B2709">
        <v>-2.3672600000054445E-2</v>
      </c>
    </row>
    <row r="2710" spans="1:2" x14ac:dyDescent="0.3">
      <c r="A2710">
        <v>6.6486923078628024E-3</v>
      </c>
      <c r="B2710">
        <v>-2.3496300000033443E-2</v>
      </c>
    </row>
    <row r="2711" spans="1:2" x14ac:dyDescent="0.3">
      <c r="A2711">
        <v>6.6547884614465147E-3</v>
      </c>
      <c r="B2711">
        <v>-6.2328600000000733E-2</v>
      </c>
    </row>
    <row r="2712" spans="1:2" x14ac:dyDescent="0.3">
      <c r="A2712">
        <v>6.6566153845997178E-3</v>
      </c>
      <c r="B2712">
        <v>-0.64103224999996655</v>
      </c>
    </row>
    <row r="2713" spans="1:2" x14ac:dyDescent="0.3">
      <c r="A2713">
        <v>6.6523461539418349E-3</v>
      </c>
      <c r="B2713">
        <v>-2.3143649999951776E-2</v>
      </c>
    </row>
    <row r="2714" spans="1:2" x14ac:dyDescent="0.3">
      <c r="A2714">
        <v>6.6462499999033753E-3</v>
      </c>
      <c r="B2714">
        <v>-2.3731400000087888E-2</v>
      </c>
    </row>
    <row r="2715" spans="1:2" x14ac:dyDescent="0.3">
      <c r="A2715">
        <v>6.6462499999033753E-3</v>
      </c>
      <c r="B2715">
        <v>-2.3731349999934537E-2</v>
      </c>
    </row>
    <row r="2716" spans="1:2" x14ac:dyDescent="0.3">
      <c r="A2716">
        <v>6.6462307693200273E-3</v>
      </c>
      <c r="B2716">
        <v>-2.3731350000048224E-2</v>
      </c>
    </row>
    <row r="2717" spans="1:2" x14ac:dyDescent="0.3">
      <c r="A2717">
        <v>6.646250000130749E-3</v>
      </c>
      <c r="B2717">
        <v>-2.3731399999974201E-2</v>
      </c>
    </row>
    <row r="2718" spans="1:2" x14ac:dyDescent="0.3">
      <c r="A2718">
        <v>6.6462499999033753E-3</v>
      </c>
      <c r="B2718">
        <v>-2.3731350000048224E-2</v>
      </c>
    </row>
    <row r="2719" spans="1:2" x14ac:dyDescent="0.3">
      <c r="A2719">
        <v>6.6480576922458567E-3</v>
      </c>
      <c r="B2719">
        <v>-2.3555049999913535E-2</v>
      </c>
    </row>
    <row r="2720" spans="1:2" x14ac:dyDescent="0.3">
      <c r="A2720">
        <v>6.6486923076354287E-3</v>
      </c>
      <c r="B2720">
        <v>-2.3496300000033443E-2</v>
      </c>
    </row>
    <row r="2721" spans="1:2" x14ac:dyDescent="0.3">
      <c r="A2721">
        <v>6.6456538463626202E-3</v>
      </c>
      <c r="B2721">
        <v>-2.3788449999983641E-2</v>
      </c>
    </row>
    <row r="2722" spans="1:2" x14ac:dyDescent="0.3">
      <c r="A2722">
        <v>6.6450576921397442E-3</v>
      </c>
      <c r="B2722">
        <v>-2.3845550000032745E-2</v>
      </c>
    </row>
    <row r="2723" spans="1:2" x14ac:dyDescent="0.3">
      <c r="A2723">
        <v>6.6444615385989891E-3</v>
      </c>
      <c r="B2723">
        <v>-2.3902599999928498E-2</v>
      </c>
    </row>
    <row r="2724" spans="1:2" x14ac:dyDescent="0.3">
      <c r="A2724">
        <v>6.643288461418706E-3</v>
      </c>
      <c r="B2724">
        <v>-2.401685000006637E-2</v>
      </c>
    </row>
    <row r="2725" spans="1:2" x14ac:dyDescent="0.3">
      <c r="A2725">
        <v>6.6403076923506887E-3</v>
      </c>
      <c r="B2725">
        <v>-2.4302250000005188E-2</v>
      </c>
    </row>
    <row r="2726" spans="1:2" x14ac:dyDescent="0.3">
      <c r="A2726">
        <v>6.6438653846034867E-3</v>
      </c>
      <c r="B2726">
        <v>-2.3959750000017266E-2</v>
      </c>
    </row>
    <row r="2727" spans="1:2" x14ac:dyDescent="0.3">
      <c r="A2727">
        <v>6.646250000130749E-3</v>
      </c>
      <c r="B2727">
        <v>-2.3731349999934537E-2</v>
      </c>
    </row>
    <row r="2728" spans="1:2" x14ac:dyDescent="0.3">
      <c r="A2728">
        <v>6.6456538461352466E-3</v>
      </c>
      <c r="B2728">
        <v>-2.3788449999983641E-2</v>
      </c>
    </row>
    <row r="2729" spans="1:2" x14ac:dyDescent="0.3">
      <c r="A2729">
        <v>6.6462307690926536E-3</v>
      </c>
      <c r="B2729">
        <v>-2.3731350000048224E-2</v>
      </c>
    </row>
    <row r="2730" spans="1:2" x14ac:dyDescent="0.3">
      <c r="A2730">
        <v>-2.7004999999462598E-3</v>
      </c>
      <c r="B2730">
        <v>5.1150000001598528E-4</v>
      </c>
    </row>
    <row r="2731" spans="1:2" x14ac:dyDescent="0.3">
      <c r="A2731">
        <v>-2.6999038461781311E-3</v>
      </c>
      <c r="B2731">
        <v>5.6864999999106658E-4</v>
      </c>
    </row>
    <row r="2732" spans="1:2" x14ac:dyDescent="0.3">
      <c r="A2732">
        <v>6.6420961538824486E-3</v>
      </c>
      <c r="B2732">
        <v>-2.4131000000011227E-2</v>
      </c>
    </row>
    <row r="2733" spans="1:2" x14ac:dyDescent="0.3">
      <c r="A2733">
        <v>6.6391153845870576E-3</v>
      </c>
      <c r="B2733">
        <v>-2.4416449999989709E-2</v>
      </c>
    </row>
    <row r="2734" spans="1:2" x14ac:dyDescent="0.3">
      <c r="A2734">
        <v>6.6409230769295391E-3</v>
      </c>
      <c r="B2734">
        <v>-2.4245199999995748E-2</v>
      </c>
    </row>
    <row r="2735" spans="1:2" x14ac:dyDescent="0.3">
      <c r="A2735">
        <v>6.6450576923671179E-3</v>
      </c>
      <c r="B2735">
        <v>-2.3845499999993081E-2</v>
      </c>
    </row>
    <row r="2736" spans="1:2" x14ac:dyDescent="0.3">
      <c r="A2736">
        <v>6.6397115383551863E-3</v>
      </c>
      <c r="B2736">
        <v>-2.4359399999980269E-2</v>
      </c>
    </row>
    <row r="2737" spans="1:2" x14ac:dyDescent="0.3">
      <c r="A2737">
        <v>-2.7093846154002676E-3</v>
      </c>
      <c r="B2737">
        <v>-3.4479999999348365E-4</v>
      </c>
    </row>
    <row r="2738" spans="1:2" x14ac:dyDescent="0.3">
      <c r="A2738">
        <v>-2.7105961537472467E-3</v>
      </c>
      <c r="B2738">
        <v>-4.5900000009169162E-4</v>
      </c>
    </row>
    <row r="2739" spans="1:2" x14ac:dyDescent="0.3">
      <c r="A2739">
        <v>-2.7105769231638988E-3</v>
      </c>
      <c r="B2739">
        <v>-4.5899999997800478E-4</v>
      </c>
    </row>
    <row r="2740" spans="1:2" x14ac:dyDescent="0.3">
      <c r="A2740">
        <v>-2.7161153846009256E-3</v>
      </c>
      <c r="B2740">
        <v>-9.9130000000968721E-4</v>
      </c>
    </row>
    <row r="2741" spans="1:2" x14ac:dyDescent="0.3">
      <c r="A2741">
        <v>-2.7057884615260264E-3</v>
      </c>
      <c r="B2741">
        <v>1.1000000768035534E-6</v>
      </c>
    </row>
    <row r="2742" spans="1:2" x14ac:dyDescent="0.3">
      <c r="A2742">
        <v>-2.709999999979118E-3</v>
      </c>
      <c r="B2742">
        <v>-4.0190000004258764E-4</v>
      </c>
    </row>
    <row r="2743" spans="1:2" x14ac:dyDescent="0.3">
      <c r="A2743">
        <v>3.9871153846888774E-3</v>
      </c>
      <c r="B2743">
        <v>-1.6993500000012318E-2</v>
      </c>
    </row>
    <row r="2744" spans="1:2" x14ac:dyDescent="0.3">
      <c r="A2744">
        <v>6.6444615383716155E-3</v>
      </c>
      <c r="B2744">
        <v>-2.3902649999968162E-2</v>
      </c>
    </row>
    <row r="2745" spans="1:2" x14ac:dyDescent="0.3">
      <c r="A2745">
        <v>6.6373461538660194E-3</v>
      </c>
      <c r="B2745">
        <v>-2.458769999998367E-2</v>
      </c>
    </row>
    <row r="2746" spans="1:2" x14ac:dyDescent="0.3">
      <c r="A2746">
        <v>-2.4884423075945961E-3</v>
      </c>
      <c r="B2746">
        <v>2.0932299999913084E-2</v>
      </c>
    </row>
    <row r="2747" spans="1:2" x14ac:dyDescent="0.3">
      <c r="A2747">
        <v>-2.5003846155868814E-3</v>
      </c>
      <c r="B2747">
        <v>1.9782450000093377E-2</v>
      </c>
    </row>
    <row r="2748" spans="1:2" x14ac:dyDescent="0.3">
      <c r="A2748">
        <v>-2.5098653845816443E-3</v>
      </c>
      <c r="B2748">
        <v>1.8868349999934253E-2</v>
      </c>
    </row>
    <row r="2749" spans="1:2" x14ac:dyDescent="0.3">
      <c r="A2749">
        <v>-2.509884615392366E-3</v>
      </c>
      <c r="B2749">
        <v>1.886835000004794E-2</v>
      </c>
    </row>
    <row r="2750" spans="1:2" x14ac:dyDescent="0.3">
      <c r="A2750">
        <v>-2.5063076923288463E-3</v>
      </c>
      <c r="B2750">
        <v>1.9211149999932786E-2</v>
      </c>
    </row>
    <row r="2751" spans="1:2" x14ac:dyDescent="0.3">
      <c r="A2751">
        <v>-2.5027499998486746E-3</v>
      </c>
      <c r="B2751">
        <v>1.9553950000045006E-2</v>
      </c>
    </row>
    <row r="2752" spans="1:2" x14ac:dyDescent="0.3">
      <c r="A2752">
        <v>-2.5098461539982964E-3</v>
      </c>
      <c r="B2752">
        <v>1.8871900000021924E-2</v>
      </c>
    </row>
    <row r="2753" spans="1:2" x14ac:dyDescent="0.3">
      <c r="A2753">
        <v>-2.5109423074809456E-3</v>
      </c>
      <c r="B2753">
        <v>1.8764799999985371E-2</v>
      </c>
    </row>
    <row r="2754" spans="1:2" x14ac:dyDescent="0.3">
      <c r="A2754">
        <v>-2.5305769231636077E-3</v>
      </c>
      <c r="B2754">
        <v>1.687579999997979E-2</v>
      </c>
    </row>
    <row r="2755" spans="1:2" x14ac:dyDescent="0.3">
      <c r="A2755">
        <v>-2.5316730768736306E-3</v>
      </c>
      <c r="B2755">
        <v>1.676865000001726E-2</v>
      </c>
    </row>
    <row r="2756" spans="1:2" x14ac:dyDescent="0.3">
      <c r="A2756">
        <v>-2.5450384616760857E-3</v>
      </c>
      <c r="B2756">
        <v>1.5483150000022761E-2</v>
      </c>
    </row>
    <row r="2757" spans="1:2" x14ac:dyDescent="0.3">
      <c r="A2757">
        <v>-0.16974067307683072</v>
      </c>
      <c r="B2757">
        <v>0.44986180000000786</v>
      </c>
    </row>
    <row r="2758" spans="1:2" x14ac:dyDescent="0.3">
      <c r="A2758">
        <v>-2.5282692308792321E-3</v>
      </c>
      <c r="B2758">
        <v>1.7097199999966506E-2</v>
      </c>
    </row>
    <row r="2759" spans="1:2" x14ac:dyDescent="0.3">
      <c r="A2759">
        <v>-2.5167692306240497E-3</v>
      </c>
      <c r="B2759">
        <v>1.8204149999974106E-2</v>
      </c>
    </row>
    <row r="2760" spans="1:2" x14ac:dyDescent="0.3">
      <c r="A2760">
        <v>-2.5259615385948564E-3</v>
      </c>
      <c r="B2760">
        <v>1.7318550000027244E-2</v>
      </c>
    </row>
    <row r="2761" spans="1:2" x14ac:dyDescent="0.3">
      <c r="A2761">
        <v>-2.530576922936234E-3</v>
      </c>
      <c r="B2761">
        <v>1.687579999997979E-2</v>
      </c>
    </row>
    <row r="2762" spans="1:2" x14ac:dyDescent="0.3">
      <c r="A2762">
        <v>-2.5305576923528861E-3</v>
      </c>
      <c r="B2762">
        <v>1.687579999997979E-2</v>
      </c>
    </row>
    <row r="2763" spans="1:2" x14ac:dyDescent="0.3">
      <c r="A2763">
        <v>-2.5305769231636077E-3</v>
      </c>
      <c r="B2763">
        <v>1.6875800000093477E-2</v>
      </c>
    </row>
    <row r="2764" spans="1:2" x14ac:dyDescent="0.3">
      <c r="A2764">
        <v>6.8155961539559939E-3</v>
      </c>
      <c r="B2764">
        <v>-7.4242000000594999E-3</v>
      </c>
    </row>
    <row r="2765" spans="1:2" x14ac:dyDescent="0.3">
      <c r="A2765">
        <v>6.8155769229178986E-3</v>
      </c>
      <c r="B2765">
        <v>-7.424199999945813E-3</v>
      </c>
    </row>
    <row r="2766" spans="1:2" x14ac:dyDescent="0.3">
      <c r="A2766">
        <v>6.8167500000981818E-3</v>
      </c>
      <c r="B2766">
        <v>-7.3135000000092987E-3</v>
      </c>
    </row>
    <row r="2767" spans="1:2" x14ac:dyDescent="0.3">
      <c r="A2767">
        <v>6.8190384615718358E-3</v>
      </c>
      <c r="B2767">
        <v>-7.0921500000622473E-3</v>
      </c>
    </row>
    <row r="2768" spans="1:2" x14ac:dyDescent="0.3">
      <c r="A2768">
        <v>6.8247692306613317E-3</v>
      </c>
      <c r="B2768">
        <v>-6.5385999999989508E-3</v>
      </c>
    </row>
    <row r="2769" spans="1:2" x14ac:dyDescent="0.3">
      <c r="A2769">
        <v>6.8155961539559939E-3</v>
      </c>
      <c r="B2769">
        <v>-7.424199999945813E-3</v>
      </c>
    </row>
    <row r="2770" spans="1:2" x14ac:dyDescent="0.3">
      <c r="A2770">
        <v>6.8155769231452723E-3</v>
      </c>
      <c r="B2770">
        <v>-7.4242499999854772E-3</v>
      </c>
    </row>
    <row r="2771" spans="1:2" x14ac:dyDescent="0.3">
      <c r="A2771">
        <v>6.8155961537286203E-3</v>
      </c>
      <c r="B2771">
        <v>-7.4242000000594999E-3</v>
      </c>
    </row>
    <row r="2772" spans="1:2" x14ac:dyDescent="0.3">
      <c r="A2772">
        <v>6.8155769231452723E-3</v>
      </c>
      <c r="B2772">
        <v>-7.424199999945813E-3</v>
      </c>
    </row>
    <row r="2773" spans="1:2" x14ac:dyDescent="0.3">
      <c r="A2773">
        <v>6.8155961537286203E-3</v>
      </c>
      <c r="B2773">
        <v>-7.4242000000594999E-3</v>
      </c>
    </row>
    <row r="2774" spans="1:2" x14ac:dyDescent="0.3">
      <c r="A2774">
        <v>6.817884615429648E-3</v>
      </c>
      <c r="B2774">
        <v>-7.2027999999590975E-3</v>
      </c>
    </row>
    <row r="2775" spans="1:2" x14ac:dyDescent="0.3">
      <c r="A2775">
        <v>6.8247884614720533E-3</v>
      </c>
      <c r="B2775">
        <v>-6.538650000038615E-3</v>
      </c>
    </row>
    <row r="2776" spans="1:2" x14ac:dyDescent="0.3">
      <c r="A2776">
        <v>6.8224807694150513E-3</v>
      </c>
      <c r="B2776">
        <v>-6.7599999999856664E-3</v>
      </c>
    </row>
    <row r="2777" spans="1:2" x14ac:dyDescent="0.3">
      <c r="A2777">
        <v>6.8213269230454898E-3</v>
      </c>
      <c r="B2777">
        <v>-6.8707499999618449E-3</v>
      </c>
    </row>
    <row r="2778" spans="1:2" x14ac:dyDescent="0.3">
      <c r="A2778">
        <v>6.8155961537286203E-3</v>
      </c>
      <c r="B2778">
        <v>-7.4242000000594999E-3</v>
      </c>
    </row>
    <row r="2779" spans="1:2" x14ac:dyDescent="0.3">
      <c r="A2779">
        <v>6.8155769231452723E-3</v>
      </c>
      <c r="B2779">
        <v>-7.424199999945813E-3</v>
      </c>
    </row>
    <row r="2780" spans="1:2" x14ac:dyDescent="0.3">
      <c r="A2780">
        <v>6.8155961537286203E-3</v>
      </c>
      <c r="B2780">
        <v>-7.4242000000594999E-3</v>
      </c>
    </row>
    <row r="2781" spans="1:2" x14ac:dyDescent="0.3">
      <c r="A2781">
        <v>6.8155961539559939E-3</v>
      </c>
      <c r="B2781">
        <v>-7.424199999945813E-3</v>
      </c>
    </row>
    <row r="2782" spans="1:2" x14ac:dyDescent="0.3">
      <c r="A2782">
        <v>6.8155769231452723E-3</v>
      </c>
      <c r="B2782">
        <v>-7.4242000000594999E-3</v>
      </c>
    </row>
    <row r="2783" spans="1:2" x14ac:dyDescent="0.3">
      <c r="A2783">
        <v>6.8155961537286203E-3</v>
      </c>
      <c r="B2783">
        <v>-7.4242499999854772E-3</v>
      </c>
    </row>
    <row r="2784" spans="1:2" x14ac:dyDescent="0.3">
      <c r="A2784">
        <v>6.8155769231452723E-3</v>
      </c>
      <c r="B2784">
        <v>-7.424199999945813E-3</v>
      </c>
    </row>
    <row r="2785" spans="1:2" x14ac:dyDescent="0.3">
      <c r="A2785">
        <v>6.8155961537286203E-3</v>
      </c>
      <c r="B2785">
        <v>-7.4242000000594999E-3</v>
      </c>
    </row>
    <row r="2786" spans="1:2" x14ac:dyDescent="0.3">
      <c r="A2786">
        <v>6.8155769231452723E-3</v>
      </c>
      <c r="B2786">
        <v>-7.424199999945813E-3</v>
      </c>
    </row>
    <row r="2787" spans="1:2" x14ac:dyDescent="0.3">
      <c r="A2787">
        <v>6.8155961539559939E-3</v>
      </c>
      <c r="B2787">
        <v>-7.4242000000594999E-3</v>
      </c>
    </row>
    <row r="2788" spans="1:2" x14ac:dyDescent="0.3">
      <c r="A2788">
        <v>6.8155769229178986E-3</v>
      </c>
      <c r="B2788">
        <v>-7.424199999945813E-3</v>
      </c>
    </row>
    <row r="2789" spans="1:2" x14ac:dyDescent="0.3">
      <c r="A2789">
        <v>6.8155961539559939E-3</v>
      </c>
      <c r="B2789">
        <v>-7.4242000000594999E-3</v>
      </c>
    </row>
    <row r="2790" spans="1:2" x14ac:dyDescent="0.3">
      <c r="A2790">
        <v>6.8144615383971541E-3</v>
      </c>
      <c r="B2790">
        <v>-7.5313500000220301E-3</v>
      </c>
    </row>
    <row r="2791" spans="1:2" x14ac:dyDescent="0.3">
      <c r="A2791">
        <v>6.8155961539559939E-3</v>
      </c>
      <c r="B2791">
        <v>-7.424199999945813E-3</v>
      </c>
    </row>
    <row r="2792" spans="1:2" x14ac:dyDescent="0.3">
      <c r="A2792">
        <v>6.8155769229178986E-3</v>
      </c>
      <c r="B2792">
        <v>-7.424199999945813E-3</v>
      </c>
    </row>
    <row r="2793" spans="1:2" x14ac:dyDescent="0.3">
      <c r="A2793">
        <v>6.8155961539559939E-3</v>
      </c>
      <c r="B2793">
        <v>-7.4242000000594999E-3</v>
      </c>
    </row>
    <row r="2794" spans="1:2" x14ac:dyDescent="0.3">
      <c r="A2794">
        <v>6.8155961537286203E-3</v>
      </c>
      <c r="B2794">
        <v>-7.4242499999854772E-3</v>
      </c>
    </row>
    <row r="2795" spans="1:2" x14ac:dyDescent="0.3">
      <c r="A2795">
        <v>1.2290576923987828E-3</v>
      </c>
      <c r="B2795">
        <v>7.1007499999495849E-3</v>
      </c>
    </row>
    <row r="2796" spans="1:2" x14ac:dyDescent="0.3">
      <c r="A2796">
        <v>0</v>
      </c>
      <c r="B2796">
        <v>9.2035000000123546E-3</v>
      </c>
    </row>
    <row r="2797" spans="1:2" x14ac:dyDescent="0.3">
      <c r="A2797">
        <v>0</v>
      </c>
      <c r="B2797">
        <v>1.097845000003872E-2</v>
      </c>
    </row>
    <row r="2798" spans="1:2" x14ac:dyDescent="0.3">
      <c r="A2798">
        <v>0</v>
      </c>
      <c r="B2798">
        <v>1.0296299999936309E-2</v>
      </c>
    </row>
    <row r="2799" spans="1:2" x14ac:dyDescent="0.3">
      <c r="A2799">
        <v>0</v>
      </c>
      <c r="B2799">
        <v>9.9772500000199216E-3</v>
      </c>
    </row>
    <row r="2800" spans="1:2" x14ac:dyDescent="0.3">
      <c r="A2800">
        <v>0</v>
      </c>
      <c r="B2800">
        <v>1.075109999999313E-2</v>
      </c>
    </row>
    <row r="2801" spans="1:2" x14ac:dyDescent="0.3">
      <c r="A2801">
        <v>0</v>
      </c>
      <c r="B2801">
        <v>1.0296300000049996E-2</v>
      </c>
    </row>
    <row r="2802" spans="1:2" x14ac:dyDescent="0.3">
      <c r="A2802">
        <v>-0.16991001923065596</v>
      </c>
      <c r="B2802">
        <v>0.43355369999994764</v>
      </c>
    </row>
    <row r="2803" spans="1:2" x14ac:dyDescent="0.3">
      <c r="A2803">
        <v>6.6284230767905683E-3</v>
      </c>
      <c r="B2803">
        <v>-2.5446249999959036E-2</v>
      </c>
    </row>
    <row r="2804" spans="1:2" x14ac:dyDescent="0.3">
      <c r="A2804">
        <v>-2.7177115384802164E-3</v>
      </c>
      <c r="B2804">
        <v>-0.66804630000001453</v>
      </c>
    </row>
    <row r="2805" spans="1:2" x14ac:dyDescent="0.3">
      <c r="A2805">
        <v>5.1200384616549854E-3</v>
      </c>
      <c r="B2805">
        <v>-0.68842444999995678</v>
      </c>
    </row>
    <row r="2806" spans="1:2" x14ac:dyDescent="0.3">
      <c r="A2806">
        <v>6.6284230767905683E-3</v>
      </c>
      <c r="B2806">
        <v>-0.71152226250001149</v>
      </c>
    </row>
    <row r="2807" spans="1:2" x14ac:dyDescent="0.3">
      <c r="A2807">
        <v>6.6284423078286636E-3</v>
      </c>
      <c r="B2807">
        <v>-0.86543287500001043</v>
      </c>
    </row>
    <row r="2808" spans="1:2" x14ac:dyDescent="0.3">
      <c r="A2808">
        <v>6.6336538461655437E-3</v>
      </c>
      <c r="B2808">
        <v>-0.86480549999998857</v>
      </c>
    </row>
    <row r="2809" spans="1:2" x14ac:dyDescent="0.3">
      <c r="A2809">
        <v>6.6388461536917021E-3</v>
      </c>
      <c r="B2809">
        <v>-0.29537856249999095</v>
      </c>
    </row>
    <row r="2810" spans="1:2" x14ac:dyDescent="0.3">
      <c r="A2810">
        <v>6.6406538462615572E-3</v>
      </c>
      <c r="B2810">
        <v>-3.0337375000044631E-2</v>
      </c>
    </row>
    <row r="2811" spans="1:2" x14ac:dyDescent="0.3">
      <c r="A2811">
        <v>-2.6989230768776906E-3</v>
      </c>
      <c r="B2811">
        <v>8.2918750001681474E-4</v>
      </c>
    </row>
    <row r="2812" spans="1:2" x14ac:dyDescent="0.3">
      <c r="A2812">
        <v>-0.16989063461551268</v>
      </c>
      <c r="B2812">
        <v>-0.28934893749999446</v>
      </c>
    </row>
    <row r="2813" spans="1:2" x14ac:dyDescent="0.3">
      <c r="A2813">
        <v>6.6496153847310779E-3</v>
      </c>
      <c r="B2813">
        <v>-0.86288306250003188</v>
      </c>
    </row>
    <row r="2814" spans="1:2" x14ac:dyDescent="0.3">
      <c r="A2814">
        <v>6.6496153845037043E-3</v>
      </c>
      <c r="B2814">
        <v>-0.8628830624999182</v>
      </c>
    </row>
    <row r="2815" spans="1:2" x14ac:dyDescent="0.3">
      <c r="A2815">
        <v>6.6496153847310779E-3</v>
      </c>
      <c r="B2815">
        <v>-0.87255083333343464</v>
      </c>
    </row>
    <row r="2816" spans="1:2" x14ac:dyDescent="0.3">
      <c r="A2816">
        <v>6.6527884614515642E-3</v>
      </c>
      <c r="B2816">
        <v>-1.1500010833333363</v>
      </c>
    </row>
    <row r="2817" spans="1:2" x14ac:dyDescent="0.3">
      <c r="A2817">
        <v>6.6515384614831419E-3</v>
      </c>
      <c r="B2817">
        <v>-0.1044049999999288</v>
      </c>
    </row>
    <row r="2818" spans="1:2" x14ac:dyDescent="0.3">
      <c r="A2818">
        <v>6.6496153847310779E-3</v>
      </c>
      <c r="B2818">
        <v>-3.9010749999988548E-2</v>
      </c>
    </row>
    <row r="2819" spans="1:2" x14ac:dyDescent="0.3">
      <c r="A2819">
        <v>6.6496153845037043E-3</v>
      </c>
      <c r="B2819">
        <v>-3.901066666674069E-2</v>
      </c>
    </row>
    <row r="2820" spans="1:2" x14ac:dyDescent="0.3">
      <c r="A2820">
        <v>6.646634615435687E-3</v>
      </c>
      <c r="B2820">
        <v>-1.1483917843137306</v>
      </c>
    </row>
    <row r="2821" spans="1:2" x14ac:dyDescent="0.3">
      <c r="A2821">
        <v>6.6436346153295744E-3</v>
      </c>
      <c r="B2821">
        <v>-1.0160030147058023</v>
      </c>
    </row>
    <row r="2822" spans="1:2" x14ac:dyDescent="0.3">
      <c r="A2822">
        <v>6.6418461537978146E-3</v>
      </c>
      <c r="B2822">
        <v>-1.0162569852941488</v>
      </c>
    </row>
    <row r="2823" spans="1:2" x14ac:dyDescent="0.3">
      <c r="A2823">
        <v>6.6484230769674468E-3</v>
      </c>
      <c r="B2823">
        <v>-1.1898107861991321</v>
      </c>
    </row>
    <row r="2824" spans="1:2" x14ac:dyDescent="0.3">
      <c r="A2824">
        <v>6.6484230769674468E-3</v>
      </c>
      <c r="B2824">
        <v>-1.3277338461538193</v>
      </c>
    </row>
    <row r="2825" spans="1:2" x14ac:dyDescent="0.3">
      <c r="A2825">
        <v>6.6502500001206499E-3</v>
      </c>
      <c r="B2825">
        <v>-0.12070240384616682</v>
      </c>
    </row>
    <row r="2826" spans="1:2" x14ac:dyDescent="0.3">
      <c r="A2826">
        <v>6.6604038461264281E-3</v>
      </c>
      <c r="B2826">
        <v>-4.3012980769162823E-2</v>
      </c>
    </row>
    <row r="2827" spans="1:2" x14ac:dyDescent="0.3">
      <c r="A2827">
        <v>6.6617115382996417E-3</v>
      </c>
      <c r="B2827">
        <v>-4.2774326923108674E-2</v>
      </c>
    </row>
    <row r="2828" spans="1:2" x14ac:dyDescent="0.3">
      <c r="A2828">
        <v>6.6610576923267217E-3</v>
      </c>
      <c r="B2828">
        <v>-1.6557494134615354</v>
      </c>
    </row>
    <row r="2829" spans="1:2" x14ac:dyDescent="0.3">
      <c r="A2829">
        <v>6.6604038461264281E-3</v>
      </c>
      <c r="B2829">
        <v>-1.4425807321429147</v>
      </c>
    </row>
    <row r="2830" spans="1:2" x14ac:dyDescent="0.3">
      <c r="A2830">
        <v>6.6610576923267217E-3</v>
      </c>
      <c r="B2830">
        <v>-8.8179357142848858E-2</v>
      </c>
    </row>
    <row r="2831" spans="1:2" x14ac:dyDescent="0.3">
      <c r="A2831">
        <v>6.6636538463171746E-3</v>
      </c>
      <c r="B2831">
        <v>-0.98421971428570032</v>
      </c>
    </row>
    <row r="2832" spans="1:2" x14ac:dyDescent="0.3">
      <c r="A2832">
        <v>6.673480769222806E-3</v>
      </c>
      <c r="B2832">
        <v>-0.91344192857138751</v>
      </c>
    </row>
    <row r="2833" spans="1:2" x14ac:dyDescent="0.3">
      <c r="A2833">
        <v>6.6813076921334869E-3</v>
      </c>
      <c r="B2833">
        <v>-2.9077000000029329E-2</v>
      </c>
    </row>
    <row r="2834" spans="1:2" x14ac:dyDescent="0.3">
      <c r="A2834">
        <v>6.6845961539456766E-3</v>
      </c>
      <c r="B2834">
        <v>-2.8627285714264872E-2</v>
      </c>
    </row>
    <row r="2835" spans="1:2" x14ac:dyDescent="0.3">
      <c r="A2835">
        <v>6.6949423076039238E-3</v>
      </c>
      <c r="B2835">
        <v>-2.7201142857165905E-2</v>
      </c>
    </row>
    <row r="2836" spans="1:2" x14ac:dyDescent="0.3">
      <c r="A2836">
        <v>6.6977500000575674E-3</v>
      </c>
      <c r="B2836">
        <v>-2.6818214285754038E-2</v>
      </c>
    </row>
    <row r="2837" spans="1:2" x14ac:dyDescent="0.3">
      <c r="A2837">
        <v>6.7130192308013648E-3</v>
      </c>
      <c r="B2837">
        <v>-2.4716214285717797E-2</v>
      </c>
    </row>
    <row r="2838" spans="1:2" x14ac:dyDescent="0.3">
      <c r="A2838">
        <v>6.7254807693188923E-3</v>
      </c>
      <c r="B2838">
        <v>-2.7848482142758257E-2</v>
      </c>
    </row>
    <row r="2839" spans="1:2" x14ac:dyDescent="0.3">
      <c r="A2839">
        <v>6.7202692307546386E-3</v>
      </c>
      <c r="B2839">
        <v>-2.9649017857195759E-2</v>
      </c>
    </row>
    <row r="2840" spans="1:2" x14ac:dyDescent="0.3">
      <c r="A2840">
        <v>6.7091346152210463E-3</v>
      </c>
      <c r="B2840">
        <v>-0.10195616071428049</v>
      </c>
    </row>
    <row r="2841" spans="1:2" x14ac:dyDescent="0.3">
      <c r="A2841">
        <v>6.699865384689474E-3</v>
      </c>
      <c r="B2841">
        <v>-3.315660714281421E-2</v>
      </c>
    </row>
    <row r="2842" spans="1:2" x14ac:dyDescent="0.3">
      <c r="A2842">
        <v>6.696326923020024E-3</v>
      </c>
      <c r="B2842">
        <v>-3.3763750000048276E-2</v>
      </c>
    </row>
    <row r="2843" spans="1:2" x14ac:dyDescent="0.3">
      <c r="A2843">
        <v>6.6928846154041821E-3</v>
      </c>
      <c r="B2843">
        <v>-3.4357946428599462E-2</v>
      </c>
    </row>
    <row r="2844" spans="1:2" x14ac:dyDescent="0.3">
      <c r="A2844">
        <v>6.6901153845719818E-3</v>
      </c>
      <c r="B2844">
        <v>-3.4833303571417673E-2</v>
      </c>
    </row>
    <row r="2845" spans="1:2" x14ac:dyDescent="0.3">
      <c r="A2845">
        <v>6.6956538462363824E-3</v>
      </c>
      <c r="B2845">
        <v>-3.3882500000004256E-2</v>
      </c>
    </row>
    <row r="2846" spans="1:2" x14ac:dyDescent="0.3">
      <c r="A2846">
        <v>6.6928653845934605E-3</v>
      </c>
      <c r="B2846">
        <v>-3.4357946428485775E-2</v>
      </c>
    </row>
    <row r="2847" spans="1:2" x14ac:dyDescent="0.3">
      <c r="A2847">
        <v>6.6852884615400399E-3</v>
      </c>
      <c r="B2847">
        <v>-3.5665267857211802E-2</v>
      </c>
    </row>
    <row r="2848" spans="1:2" x14ac:dyDescent="0.3">
      <c r="A2848">
        <v>6.6852692307293182E-3</v>
      </c>
      <c r="B2848">
        <v>-3.5665267857098115E-2</v>
      </c>
    </row>
    <row r="2849" spans="1:2" x14ac:dyDescent="0.3">
      <c r="A2849">
        <v>6.6813269231715822E-3</v>
      </c>
      <c r="B2849">
        <v>-3.6346250000065083E-2</v>
      </c>
    </row>
    <row r="2850" spans="1:2" x14ac:dyDescent="0.3">
      <c r="A2850">
        <v>6.6760769229858852E-3</v>
      </c>
      <c r="B2850">
        <v>-3.7245714285631948E-2</v>
      </c>
    </row>
    <row r="2851" spans="1:2" x14ac:dyDescent="0.3">
      <c r="A2851">
        <v>6.673480769222806E-3</v>
      </c>
      <c r="B2851">
        <v>-3.7695267857202452E-2</v>
      </c>
    </row>
    <row r="2852" spans="1:2" x14ac:dyDescent="0.3">
      <c r="A2852">
        <v>6.6682500000752043E-3</v>
      </c>
      <c r="B2852">
        <v>-3.8591607142848261E-2</v>
      </c>
    </row>
    <row r="2853" spans="1:2" x14ac:dyDescent="0.3">
      <c r="A2853">
        <v>6.6761346154180501E-3</v>
      </c>
      <c r="B2853">
        <v>-3.7239196428572541E-2</v>
      </c>
    </row>
    <row r="2854" spans="1:2" x14ac:dyDescent="0.3">
      <c r="A2854">
        <v>6.6728076922117907E-3</v>
      </c>
      <c r="B2854">
        <v>-3.7807767857088947E-2</v>
      </c>
    </row>
    <row r="2855" spans="1:2" x14ac:dyDescent="0.3">
      <c r="A2855">
        <v>6.6721730770495924E-3</v>
      </c>
      <c r="B2855">
        <v>-1.1420273214285999</v>
      </c>
    </row>
    <row r="2856" spans="1:2" x14ac:dyDescent="0.3">
      <c r="A2856">
        <v>6.6721538460114971E-3</v>
      </c>
      <c r="B2856">
        <v>-3.7920178571425822E-2</v>
      </c>
    </row>
    <row r="2857" spans="1:2" x14ac:dyDescent="0.3">
      <c r="A2857">
        <v>6.6682500000752043E-3</v>
      </c>
      <c r="B2857">
        <v>-3.8594732142883004E-2</v>
      </c>
    </row>
    <row r="2858" spans="1:2" x14ac:dyDescent="0.3">
      <c r="A2858">
        <v>-5.5940384618224925E-4</v>
      </c>
      <c r="B2858">
        <v>5.4332499999986794E-2</v>
      </c>
    </row>
    <row r="2859" spans="1:2" x14ac:dyDescent="0.3">
      <c r="A2859">
        <v>5.5940384618224925E-4</v>
      </c>
      <c r="B2859">
        <v>4.7980714285699833E-2</v>
      </c>
    </row>
    <row r="2860" spans="1:2" x14ac:dyDescent="0.3">
      <c r="A2860">
        <v>-0.16954223076913877</v>
      </c>
      <c r="B2860">
        <v>0.83744892857146169</v>
      </c>
    </row>
    <row r="2861" spans="1:2" x14ac:dyDescent="0.3">
      <c r="A2861">
        <v>-0.16954223076936614</v>
      </c>
      <c r="B2861">
        <v>0.83744892857146169</v>
      </c>
    </row>
    <row r="2862" spans="1:2" x14ac:dyDescent="0.3">
      <c r="A2862">
        <v>-0.16954223076913877</v>
      </c>
      <c r="B2862">
        <v>0.68951699999990979</v>
      </c>
    </row>
    <row r="2863" spans="1:2" x14ac:dyDescent="0.3">
      <c r="A2863">
        <v>-0.16954221153855542</v>
      </c>
      <c r="B2863">
        <v>0.61364485714295824</v>
      </c>
    </row>
    <row r="2864" spans="1:2" x14ac:dyDescent="0.3">
      <c r="A2864">
        <v>-0.16954223076913877</v>
      </c>
      <c r="B2864">
        <v>0.61364485714284456</v>
      </c>
    </row>
    <row r="2865" spans="1:2" x14ac:dyDescent="0.3">
      <c r="A2865">
        <v>-0.14607300000011492</v>
      </c>
      <c r="B2865">
        <v>0.58278771428570053</v>
      </c>
    </row>
    <row r="2866" spans="1:2" x14ac:dyDescent="0.3">
      <c r="A2866">
        <v>5.545961539610289E-4</v>
      </c>
      <c r="B2866">
        <v>3.7721357142800116E-2</v>
      </c>
    </row>
    <row r="2867" spans="1:2" x14ac:dyDescent="0.3">
      <c r="A2867">
        <v>5.4503846149600577E-4</v>
      </c>
      <c r="B2867">
        <v>3.6407642857170686E-2</v>
      </c>
    </row>
    <row r="2868" spans="1:2" x14ac:dyDescent="0.3">
      <c r="A2868">
        <v>5.4344230761671497E-4</v>
      </c>
      <c r="B2868">
        <v>4.5281250000016371E-2</v>
      </c>
    </row>
    <row r="2869" spans="1:2" x14ac:dyDescent="0.3">
      <c r="A2869">
        <v>5.386730770169379E-4</v>
      </c>
      <c r="B2869">
        <v>6.2180874999967273E-2</v>
      </c>
    </row>
    <row r="2870" spans="1:2" x14ac:dyDescent="0.3">
      <c r="A2870">
        <v>5.3550000006907794E-4</v>
      </c>
      <c r="B2870">
        <v>6.1414624999997613E-2</v>
      </c>
    </row>
    <row r="2871" spans="1:2" x14ac:dyDescent="0.3">
      <c r="A2871">
        <v>-1.4404038461634627E-2</v>
      </c>
      <c r="B2871">
        <v>0.16206275000001824</v>
      </c>
    </row>
    <row r="2872" spans="1:2" x14ac:dyDescent="0.3">
      <c r="A2872">
        <v>-0.16955336538467236</v>
      </c>
      <c r="B2872">
        <v>1.1697466250000161</v>
      </c>
    </row>
    <row r="2873" spans="1:2" x14ac:dyDescent="0.3">
      <c r="A2873">
        <v>-0.16956609615385787</v>
      </c>
      <c r="B2873">
        <v>1.1336117788461024</v>
      </c>
    </row>
    <row r="2874" spans="1:2" x14ac:dyDescent="0.3">
      <c r="A2874">
        <v>-0.15544780769232602</v>
      </c>
      <c r="B2874">
        <v>0.82594769230775</v>
      </c>
    </row>
    <row r="2875" spans="1:2" x14ac:dyDescent="0.3">
      <c r="A2875">
        <v>5.2913461559001007E-4</v>
      </c>
      <c r="B2875">
        <v>4.6063173076959174E-2</v>
      </c>
    </row>
    <row r="2876" spans="1:2" x14ac:dyDescent="0.3">
      <c r="A2876">
        <v>-0.14611063461552476</v>
      </c>
      <c r="B2876">
        <v>0.77755259615378236</v>
      </c>
    </row>
    <row r="2877" spans="1:2" x14ac:dyDescent="0.3">
      <c r="A2877">
        <v>-0.16959784615391982</v>
      </c>
      <c r="B2877">
        <v>0.85595464932123377</v>
      </c>
    </row>
    <row r="2878" spans="1:2" x14ac:dyDescent="0.3">
      <c r="A2878">
        <v>-0.16959482692300298</v>
      </c>
      <c r="B2878">
        <v>0.68221323529417077</v>
      </c>
    </row>
    <row r="2879" spans="1:2" x14ac:dyDescent="0.3">
      <c r="A2879">
        <v>-0.16957986538454861</v>
      </c>
      <c r="B2879">
        <v>0.6263638235294593</v>
      </c>
    </row>
    <row r="2880" spans="1:2" x14ac:dyDescent="0.3">
      <c r="A2880">
        <v>-0.16957986538454861</v>
      </c>
      <c r="B2880">
        <v>0.34007338235289808</v>
      </c>
    </row>
    <row r="2881" spans="1:2" x14ac:dyDescent="0.3">
      <c r="A2881">
        <v>-0.16958884615405623</v>
      </c>
      <c r="B2881">
        <v>0.68306169117647642</v>
      </c>
    </row>
    <row r="2882" spans="1:2" x14ac:dyDescent="0.3">
      <c r="A2882">
        <v>-0.19925598951044776</v>
      </c>
      <c r="B2882">
        <v>0.76665076960784972</v>
      </c>
    </row>
    <row r="2883" spans="1:2" x14ac:dyDescent="0.3">
      <c r="A2883">
        <v>-0.20042318181822338</v>
      </c>
      <c r="B2883">
        <v>0.77413658333330204</v>
      </c>
    </row>
    <row r="2884" spans="1:2" x14ac:dyDescent="0.3">
      <c r="A2884">
        <v>-0.20043027272708969</v>
      </c>
      <c r="B2884">
        <v>0.70747491666668338</v>
      </c>
    </row>
    <row r="2885" spans="1:2" x14ac:dyDescent="0.3">
      <c r="A2885">
        <v>-0.20043379545472817</v>
      </c>
      <c r="B2885">
        <v>0.60631439583335123</v>
      </c>
    </row>
    <row r="2886" spans="1:2" x14ac:dyDescent="0.3">
      <c r="A2886">
        <v>-0.20042495454526943</v>
      </c>
      <c r="B2886">
        <v>0.53114718749998246</v>
      </c>
    </row>
    <row r="2887" spans="1:2" x14ac:dyDescent="0.3">
      <c r="A2887">
        <v>-0.20042143181831307</v>
      </c>
      <c r="B2887">
        <v>-0.25284231249997902</v>
      </c>
    </row>
    <row r="2888" spans="1:2" x14ac:dyDescent="0.3">
      <c r="A2888">
        <v>-0.20043202272722738</v>
      </c>
      <c r="B2888">
        <v>-0.25392406250000477</v>
      </c>
    </row>
    <row r="2889" spans="1:2" x14ac:dyDescent="0.3">
      <c r="A2889">
        <v>-0.20042850000004364</v>
      </c>
      <c r="B2889">
        <v>0.58006156249996366</v>
      </c>
    </row>
    <row r="2890" spans="1:2" x14ac:dyDescent="0.3">
      <c r="A2890">
        <v>-0.2004337954545008</v>
      </c>
      <c r="B2890">
        <v>0.57952062499998647</v>
      </c>
    </row>
    <row r="2891" spans="1:2" x14ac:dyDescent="0.3">
      <c r="A2891">
        <v>-0.17269745454541408</v>
      </c>
      <c r="B2891">
        <v>0.50324562499997683</v>
      </c>
    </row>
    <row r="2892" spans="1:2" x14ac:dyDescent="0.3">
      <c r="A2892">
        <v>-0.2004337954545008</v>
      </c>
      <c r="B2892">
        <v>0.57952062500010015</v>
      </c>
    </row>
    <row r="2893" spans="1:2" x14ac:dyDescent="0.3">
      <c r="A2893">
        <v>-0.20043725000004997</v>
      </c>
      <c r="B2893">
        <v>0.57917124999994485</v>
      </c>
    </row>
    <row r="2894" spans="1:2" x14ac:dyDescent="0.3">
      <c r="A2894">
        <v>-0.20043722727268687</v>
      </c>
      <c r="B2894">
        <v>0.57917131249996601</v>
      </c>
    </row>
    <row r="2895" spans="1:2" x14ac:dyDescent="0.3">
      <c r="A2895">
        <v>-0.20043552272727538</v>
      </c>
      <c r="B2895">
        <v>0.53007100000002083</v>
      </c>
    </row>
    <row r="2896" spans="1:2" x14ac:dyDescent="0.3">
      <c r="A2896">
        <v>-0.20044409090905901</v>
      </c>
      <c r="B2896">
        <v>-0.25515237499996601</v>
      </c>
    </row>
    <row r="2897" spans="1:2" x14ac:dyDescent="0.3">
      <c r="A2897">
        <v>-0.20046297727276396</v>
      </c>
      <c r="B2897">
        <v>0.57655131249998703</v>
      </c>
    </row>
    <row r="2898" spans="1:2" x14ac:dyDescent="0.3">
      <c r="A2898">
        <v>-0.1727282954545899</v>
      </c>
      <c r="B2898">
        <v>0.48436508750000939</v>
      </c>
    </row>
    <row r="2899" spans="1:2" x14ac:dyDescent="0.3">
      <c r="A2899">
        <v>5.625909091122594E-4</v>
      </c>
      <c r="B2899">
        <v>1.8841299999962757E-2</v>
      </c>
    </row>
    <row r="2900" spans="1:2" x14ac:dyDescent="0.3">
      <c r="A2900">
        <v>-1.7121750000114844E-2</v>
      </c>
      <c r="B2900">
        <v>5.677475000004506E-2</v>
      </c>
    </row>
    <row r="2901" spans="1:2" x14ac:dyDescent="0.3">
      <c r="A2901">
        <v>-0.20048459090912729</v>
      </c>
      <c r="B2901">
        <v>0.45947860000001128</v>
      </c>
    </row>
    <row r="2902" spans="1:2" x14ac:dyDescent="0.3">
      <c r="A2902">
        <v>-0.20046965909091341</v>
      </c>
      <c r="B2902">
        <v>0.46069564999993418</v>
      </c>
    </row>
    <row r="2903" spans="1:2" x14ac:dyDescent="0.3">
      <c r="A2903">
        <v>-0.20046295454540086</v>
      </c>
      <c r="B2903">
        <v>0.46124105000001236</v>
      </c>
    </row>
    <row r="2904" spans="1:2" x14ac:dyDescent="0.3">
      <c r="A2904">
        <v>-0.20045609090902872</v>
      </c>
      <c r="B2904">
        <v>-0.20510000000001583</v>
      </c>
    </row>
    <row r="2905" spans="1:2" x14ac:dyDescent="0.3">
      <c r="A2905">
        <v>-0.20046468181817545</v>
      </c>
      <c r="B2905">
        <v>0.46110129999999572</v>
      </c>
    </row>
    <row r="2906" spans="1:2" x14ac:dyDescent="0.3">
      <c r="A2906">
        <v>-1.7110136363726269E-2</v>
      </c>
      <c r="B2906">
        <v>5.7721300000025622E-2</v>
      </c>
    </row>
    <row r="2907" spans="1:2" x14ac:dyDescent="0.3">
      <c r="A2907">
        <v>5.62613636475362E-4</v>
      </c>
      <c r="B2907">
        <v>1.8841350000002421E-2</v>
      </c>
    </row>
    <row r="2908" spans="1:2" x14ac:dyDescent="0.3">
      <c r="A2908">
        <v>-0.20048620454554111</v>
      </c>
      <c r="B2908">
        <v>0.41992785000002186</v>
      </c>
    </row>
    <row r="2909" spans="1:2" x14ac:dyDescent="0.3">
      <c r="A2909">
        <v>-0.2004454772727513</v>
      </c>
      <c r="B2909">
        <v>-0.20423455000002377</v>
      </c>
    </row>
    <row r="2910" spans="1:2" x14ac:dyDescent="0.3">
      <c r="A2910">
        <v>-0.20046468181817545</v>
      </c>
      <c r="B2910">
        <v>0.42168130000004567</v>
      </c>
    </row>
    <row r="2911" spans="1:2" x14ac:dyDescent="0.3">
      <c r="A2911">
        <v>-0.20046465909081235</v>
      </c>
      <c r="B2911">
        <v>-0.2057987000000594</v>
      </c>
    </row>
    <row r="2912" spans="1:2" x14ac:dyDescent="0.3">
      <c r="A2912">
        <v>-0.20046468181817545</v>
      </c>
      <c r="B2912">
        <v>-0.20579865000001973</v>
      </c>
    </row>
    <row r="2913" spans="1:2" x14ac:dyDescent="0.3">
      <c r="A2913">
        <v>-0.20046468181817545</v>
      </c>
      <c r="B2913">
        <v>0.42168130000004567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3.7285341574337986E-4</v>
      </c>
      <c r="B2">
        <v>1.3809385768273329E-2</v>
      </c>
    </row>
    <row r="3" spans="1:2" x14ac:dyDescent="0.3">
      <c r="A3">
        <v>3.7094455432087051E-4</v>
      </c>
      <c r="B3">
        <v>1.3738687197069279E-2</v>
      </c>
    </row>
    <row r="4" spans="1:2" x14ac:dyDescent="0.3">
      <c r="A4">
        <v>3.7315040383862909E-4</v>
      </c>
      <c r="B4">
        <v>1.3820385327356632E-2</v>
      </c>
    </row>
    <row r="5" spans="1:2" x14ac:dyDescent="0.3">
      <c r="A5">
        <v>3.6781529643973193E-4</v>
      </c>
      <c r="B5">
        <v>1.3622788757027108E-2</v>
      </c>
    </row>
    <row r="6" spans="1:2" x14ac:dyDescent="0.3">
      <c r="A6">
        <v>3.7263741510295168E-4</v>
      </c>
      <c r="B6">
        <v>1.3801385744553767E-2</v>
      </c>
    </row>
    <row r="7" spans="1:2" x14ac:dyDescent="0.3">
      <c r="A7">
        <v>3.7150884806707869E-4</v>
      </c>
      <c r="B7">
        <v>1.3759586965447358E-2</v>
      </c>
    </row>
    <row r="8" spans="1:2" x14ac:dyDescent="0.3">
      <c r="A8">
        <v>3.8289727164267324E-4</v>
      </c>
      <c r="B8">
        <v>1.418138043121012E-2</v>
      </c>
    </row>
    <row r="9" spans="1:2" x14ac:dyDescent="0.3">
      <c r="A9">
        <v>3.8176868415025695E-4</v>
      </c>
      <c r="B9">
        <v>1.4139580894453961E-2</v>
      </c>
    </row>
    <row r="10" spans="1:2" x14ac:dyDescent="0.3">
      <c r="A10">
        <v>3.826920720570936E-4</v>
      </c>
      <c r="B10">
        <v>1.4173780446559023E-2</v>
      </c>
    </row>
    <row r="11" spans="1:2" x14ac:dyDescent="0.3">
      <c r="A11">
        <v>3.7920372001532654E-4</v>
      </c>
      <c r="B11">
        <v>1.4044582222789872E-2</v>
      </c>
    </row>
    <row r="12" spans="1:2" x14ac:dyDescent="0.3">
      <c r="A12">
        <v>3.7658745086986543E-4</v>
      </c>
      <c r="B12">
        <v>1.3947683365550571E-2</v>
      </c>
    </row>
    <row r="13" spans="1:2" x14ac:dyDescent="0.3">
      <c r="A13">
        <v>3.7961411918648578E-4</v>
      </c>
      <c r="B13">
        <v>1.4059782192092066E-2</v>
      </c>
    </row>
    <row r="14" spans="1:2" x14ac:dyDescent="0.3">
      <c r="A14">
        <v>3.7371469758483721E-4</v>
      </c>
      <c r="B14">
        <v>1.3841285095734712E-2</v>
      </c>
    </row>
    <row r="15" spans="1:2" x14ac:dyDescent="0.3">
      <c r="A15">
        <v>3.7807513252291025E-4</v>
      </c>
      <c r="B15">
        <v>1.4002782686033713E-2</v>
      </c>
    </row>
    <row r="16" spans="1:2" x14ac:dyDescent="0.3">
      <c r="A16">
        <v>3.64173049822916E-4</v>
      </c>
      <c r="B16">
        <v>1.3487890734182073E-2</v>
      </c>
    </row>
    <row r="17" spans="1:2" x14ac:dyDescent="0.3">
      <c r="A17">
        <v>3.6053080320610012E-4</v>
      </c>
      <c r="B17">
        <v>1.3352992711337041E-2</v>
      </c>
    </row>
    <row r="18" spans="1:2" x14ac:dyDescent="0.3">
      <c r="A18">
        <v>3.5437489746488449E-4</v>
      </c>
      <c r="B18">
        <v>1.3124996202403129E-2</v>
      </c>
    </row>
    <row r="19" spans="1:2" x14ac:dyDescent="0.3">
      <c r="A19">
        <v>3.5827364867781078E-4</v>
      </c>
      <c r="B19">
        <v>1.3269394395474473E-2</v>
      </c>
    </row>
    <row r="20" spans="1:2" x14ac:dyDescent="0.3">
      <c r="A20">
        <v>3.4832160174473023E-4</v>
      </c>
      <c r="B20">
        <v>1.2900800064619638E-2</v>
      </c>
    </row>
    <row r="21" spans="1:2" x14ac:dyDescent="0.3">
      <c r="A21">
        <v>3.4878328546987693E-4</v>
      </c>
      <c r="B21">
        <v>1.2917899461847293E-2</v>
      </c>
    </row>
    <row r="22" spans="1:2" x14ac:dyDescent="0.3">
      <c r="A22">
        <v>3.609412023772593E-4</v>
      </c>
      <c r="B22">
        <v>1.3368192680639233E-2</v>
      </c>
    </row>
    <row r="23" spans="1:2" x14ac:dyDescent="0.3">
      <c r="A23">
        <v>3.7238093096338462E-4</v>
      </c>
      <c r="B23">
        <v>1.3791886331977208E-2</v>
      </c>
    </row>
    <row r="24" spans="1:2" x14ac:dyDescent="0.3">
      <c r="A24">
        <v>3.5960741529926331E-4</v>
      </c>
      <c r="B24">
        <v>1.3318793159231975E-2</v>
      </c>
    </row>
    <row r="25" spans="1:2" x14ac:dyDescent="0.3">
      <c r="A25">
        <v>3.5981261488484301E-4</v>
      </c>
      <c r="B25">
        <v>1.3326393143883074E-2</v>
      </c>
    </row>
    <row r="26" spans="1:2" x14ac:dyDescent="0.3">
      <c r="A26">
        <v>3.5806844909223108E-4</v>
      </c>
      <c r="B26">
        <v>1.3261794410823374E-2</v>
      </c>
    </row>
    <row r="27" spans="1:2" x14ac:dyDescent="0.3">
      <c r="A27">
        <v>3.5811975410276179E-4</v>
      </c>
      <c r="B27">
        <v>1.3263694596398585E-2</v>
      </c>
    </row>
    <row r="28" spans="1:2" x14ac:dyDescent="0.3">
      <c r="A28">
        <v>3.6304446233049976E-4</v>
      </c>
      <c r="B28">
        <v>1.3446091197425916E-2</v>
      </c>
    </row>
    <row r="29" spans="1:2" x14ac:dyDescent="0.3">
      <c r="A29">
        <v>3.4585922717431805E-4</v>
      </c>
      <c r="B29">
        <v>1.2809601006456225E-2</v>
      </c>
    </row>
    <row r="30" spans="1:2" x14ac:dyDescent="0.3">
      <c r="A30">
        <v>3.6884127391108681E-4</v>
      </c>
      <c r="B30">
        <v>1.3660787922632844E-2</v>
      </c>
    </row>
    <row r="31" spans="1:2" x14ac:dyDescent="0.3">
      <c r="A31">
        <v>3.7781864838334314E-4</v>
      </c>
      <c r="B31">
        <v>1.3993283273457153E-2</v>
      </c>
    </row>
    <row r="32" spans="1:2" x14ac:dyDescent="0.3">
      <c r="A32">
        <v>3.7350949799925761E-4</v>
      </c>
      <c r="B32">
        <v>1.3833685111083615E-2</v>
      </c>
    </row>
    <row r="33" spans="1:2" x14ac:dyDescent="0.3">
      <c r="A33">
        <v>3.5822234366727996E-4</v>
      </c>
      <c r="B33">
        <v>1.3267494209899259E-2</v>
      </c>
    </row>
    <row r="34" spans="1:2" x14ac:dyDescent="0.3">
      <c r="A34">
        <v>3.5622167327855779E-4</v>
      </c>
      <c r="B34">
        <v>1.3193395306613252E-2</v>
      </c>
    </row>
    <row r="35" spans="1:2" x14ac:dyDescent="0.3">
      <c r="A35">
        <v>3.6135160154841854E-4</v>
      </c>
      <c r="B35">
        <v>1.3383392649941428E-2</v>
      </c>
    </row>
    <row r="36" spans="1:2" x14ac:dyDescent="0.3">
      <c r="A36">
        <v>3.6986727183898498E-4</v>
      </c>
      <c r="B36">
        <v>1.3698787845888332E-2</v>
      </c>
    </row>
    <row r="37" spans="1:2" x14ac:dyDescent="0.3">
      <c r="A37">
        <v>3.5750415534602296E-4</v>
      </c>
      <c r="B37">
        <v>1.3240894642445294E-2</v>
      </c>
    </row>
    <row r="38" spans="1:2" x14ac:dyDescent="0.3">
      <c r="A38">
        <v>3.5514439079667215E-4</v>
      </c>
      <c r="B38">
        <v>1.3153495955432302E-2</v>
      </c>
    </row>
    <row r="39" spans="1:2" x14ac:dyDescent="0.3">
      <c r="A39">
        <v>3.6519902729427082E-4</v>
      </c>
      <c r="B39">
        <v>1.3525889899787808E-2</v>
      </c>
    </row>
    <row r="40" spans="1:2" x14ac:dyDescent="0.3">
      <c r="A40">
        <v>3.66943213543426E-4</v>
      </c>
      <c r="B40">
        <v>1.359048939049726E-2</v>
      </c>
    </row>
    <row r="41" spans="1:2" x14ac:dyDescent="0.3">
      <c r="A41">
        <v>3.6376265065175676E-4</v>
      </c>
      <c r="B41">
        <v>1.3472690764879881E-2</v>
      </c>
    </row>
    <row r="42" spans="1:2" x14ac:dyDescent="0.3">
      <c r="A42">
        <v>3.5760674491054113E-4</v>
      </c>
      <c r="B42">
        <v>1.3244694255945969E-2</v>
      </c>
    </row>
    <row r="43" spans="1:2" x14ac:dyDescent="0.3">
      <c r="A43">
        <v>3.5586257911792931E-4</v>
      </c>
      <c r="B43">
        <v>1.318009552288627E-2</v>
      </c>
    </row>
    <row r="44" spans="1:2" x14ac:dyDescent="0.3">
      <c r="A44">
        <v>3.6053080320610012E-4</v>
      </c>
      <c r="B44">
        <v>1.3352992711337041E-2</v>
      </c>
    </row>
    <row r="45" spans="1:2" x14ac:dyDescent="0.3">
      <c r="A45">
        <v>3.6088989736672859E-4</v>
      </c>
      <c r="B45">
        <v>1.3366292495064023E-2</v>
      </c>
    </row>
    <row r="46" spans="1:2" x14ac:dyDescent="0.3">
      <c r="A46">
        <v>3.61402886102406E-4</v>
      </c>
      <c r="B46">
        <v>1.3385292077866888E-2</v>
      </c>
    </row>
    <row r="47" spans="1:2" x14ac:dyDescent="0.3">
      <c r="A47">
        <v>3.6360875607670788E-4</v>
      </c>
      <c r="B47">
        <v>1.3466990965803996E-2</v>
      </c>
    </row>
    <row r="48" spans="1:2" x14ac:dyDescent="0.3">
      <c r="A48">
        <v>3.66225025222169E-4</v>
      </c>
      <c r="B48">
        <v>1.3563889823043296E-2</v>
      </c>
    </row>
    <row r="49" spans="1:2" x14ac:dyDescent="0.3">
      <c r="A49">
        <v>3.6560942646543011E-4</v>
      </c>
      <c r="B49">
        <v>1.3541089869090004E-2</v>
      </c>
    </row>
    <row r="50" spans="1:2" x14ac:dyDescent="0.3">
      <c r="A50">
        <v>3.6981596682845417E-4</v>
      </c>
      <c r="B50">
        <v>1.3696887660313118E-2</v>
      </c>
    </row>
    <row r="51" spans="1:2" x14ac:dyDescent="0.3">
      <c r="A51">
        <v>3.7232962595285386E-4</v>
      </c>
      <c r="B51">
        <v>1.3789986146401995E-2</v>
      </c>
    </row>
    <row r="52" spans="1:2" x14ac:dyDescent="0.3">
      <c r="A52">
        <v>3.6366006108723859E-4</v>
      </c>
      <c r="B52">
        <v>1.3468891151379206E-2</v>
      </c>
    </row>
    <row r="53" spans="1:2" x14ac:dyDescent="0.3">
      <c r="A53">
        <v>3.5796583907116966E-4</v>
      </c>
      <c r="B53">
        <v>1.3257994039672951E-2</v>
      </c>
    </row>
    <row r="54" spans="1:2" x14ac:dyDescent="0.3">
      <c r="A54">
        <v>3.5611908371403962E-4</v>
      </c>
      <c r="B54">
        <v>1.3189595693112578E-2</v>
      </c>
    </row>
    <row r="55" spans="1:2" x14ac:dyDescent="0.3">
      <c r="A55">
        <v>3.6653281437226676E-4</v>
      </c>
      <c r="B55">
        <v>1.3575289421195066E-2</v>
      </c>
    </row>
    <row r="56" spans="1:2" x14ac:dyDescent="0.3">
      <c r="A56">
        <v>3.6822569561089123E-4</v>
      </c>
      <c r="B56">
        <v>1.3637988726329304E-2</v>
      </c>
    </row>
    <row r="57" spans="1:2" x14ac:dyDescent="0.3">
      <c r="A57">
        <v>3.6001781447042266E-4</v>
      </c>
      <c r="B57">
        <v>1.3333993128534172E-2</v>
      </c>
    </row>
    <row r="58" spans="1:2" x14ac:dyDescent="0.3">
      <c r="A58">
        <v>2.7803376562283554E-4</v>
      </c>
      <c r="B58">
        <v>1.0297546874919836E-2</v>
      </c>
    </row>
    <row r="59" spans="1:2" x14ac:dyDescent="0.3">
      <c r="A59">
        <v>2.8052149567866266E-4</v>
      </c>
      <c r="B59">
        <v>1.0389685025135655E-2</v>
      </c>
    </row>
    <row r="60" spans="1:2" x14ac:dyDescent="0.3">
      <c r="A60">
        <v>2.7657272486804758E-4</v>
      </c>
      <c r="B60">
        <v>1.0243434254372134E-2</v>
      </c>
    </row>
    <row r="61" spans="1:2" x14ac:dyDescent="0.3">
      <c r="A61">
        <v>2.8150869987736724E-4</v>
      </c>
      <c r="B61">
        <v>1.0426248143606194E-2</v>
      </c>
    </row>
    <row r="62" spans="1:2" x14ac:dyDescent="0.3">
      <c r="A62">
        <v>2.7641476913064139E-4</v>
      </c>
      <c r="B62">
        <v>1.0237584041875606E-2</v>
      </c>
    </row>
    <row r="63" spans="1:2" x14ac:dyDescent="0.3">
      <c r="A63">
        <v>2.7542758026000451E-4</v>
      </c>
      <c r="B63">
        <v>1.0201021491111278E-2</v>
      </c>
    </row>
    <row r="64" spans="1:2" x14ac:dyDescent="0.3">
      <c r="A64">
        <v>2.7823120646257646E-4</v>
      </c>
      <c r="B64">
        <v>1.0304859498613943E-2</v>
      </c>
    </row>
    <row r="65" spans="1:2" x14ac:dyDescent="0.3">
      <c r="A65">
        <v>2.7637528402830672E-4</v>
      </c>
      <c r="B65">
        <v>1.0236121630678026E-2</v>
      </c>
    </row>
    <row r="66" spans="1:2" x14ac:dyDescent="0.3">
      <c r="A66">
        <v>2.761778431885658E-4</v>
      </c>
      <c r="B66">
        <v>1.0228809006983919E-2</v>
      </c>
    </row>
    <row r="67" spans="1:2" x14ac:dyDescent="0.3">
      <c r="A67">
        <v>2.8194306665918365E-4</v>
      </c>
      <c r="B67">
        <v>1.0442335802191987E-2</v>
      </c>
    </row>
    <row r="68" spans="1:2" x14ac:dyDescent="0.3">
      <c r="A68">
        <v>2.7775735457842533E-4</v>
      </c>
      <c r="B68">
        <v>1.0287309428830568E-2</v>
      </c>
    </row>
    <row r="69" spans="1:2" x14ac:dyDescent="0.3">
      <c r="A69">
        <v>2.8103484799321611E-4</v>
      </c>
      <c r="B69">
        <v>1.0408698073822819E-2</v>
      </c>
    </row>
    <row r="70" spans="1:2" x14ac:dyDescent="0.3">
      <c r="A70">
        <v>2.7436140585663068E-4</v>
      </c>
      <c r="B70">
        <v>1.016153355024558E-2</v>
      </c>
    </row>
    <row r="71" spans="1:2" x14ac:dyDescent="0.3">
      <c r="A71">
        <v>2.7799428052050092E-4</v>
      </c>
      <c r="B71">
        <v>1.0296084463722256E-2</v>
      </c>
    </row>
    <row r="72" spans="1:2" x14ac:dyDescent="0.3">
      <c r="A72">
        <v>2.8360154825371247E-4</v>
      </c>
      <c r="B72">
        <v>1.0503761046433796E-2</v>
      </c>
    </row>
    <row r="73" spans="1:2" x14ac:dyDescent="0.3">
      <c r="A73">
        <v>2.8016611442958315E-4</v>
      </c>
      <c r="B73">
        <v>1.0376522756651229E-2</v>
      </c>
    </row>
    <row r="74" spans="1:2" x14ac:dyDescent="0.3">
      <c r="A74">
        <v>2.6993876783379687E-4</v>
      </c>
      <c r="B74">
        <v>9.9977321419924773E-3</v>
      </c>
    </row>
    <row r="75" spans="1:2" x14ac:dyDescent="0.3">
      <c r="A75">
        <v>2.6847771175094126E-4</v>
      </c>
      <c r="B75">
        <v>9.9436189537385651E-3</v>
      </c>
    </row>
    <row r="76" spans="1:2" x14ac:dyDescent="0.3">
      <c r="A76">
        <v>2.6614793743252033E-4</v>
      </c>
      <c r="B76">
        <v>9.8573310160192714E-3</v>
      </c>
    </row>
    <row r="77" spans="1:2" x14ac:dyDescent="0.3">
      <c r="A77">
        <v>2.6579254085537318E-4</v>
      </c>
      <c r="B77">
        <v>9.8441681798286367E-3</v>
      </c>
    </row>
    <row r="78" spans="1:2" x14ac:dyDescent="0.3">
      <c r="A78">
        <v>2.7590143214415564E-4</v>
      </c>
      <c r="B78">
        <v>1.0218571560894653E-2</v>
      </c>
    </row>
    <row r="79" spans="1:2" x14ac:dyDescent="0.3">
      <c r="A79">
        <v>2.715182792236564E-4</v>
      </c>
      <c r="B79">
        <v>1.0056232563839126E-2</v>
      </c>
    </row>
    <row r="80" spans="1:2" x14ac:dyDescent="0.3">
      <c r="A80">
        <v>2.7005722314080079E-4</v>
      </c>
      <c r="B80">
        <v>1.0002119375585214E-2</v>
      </c>
    </row>
    <row r="81" spans="1:2" x14ac:dyDescent="0.3">
      <c r="A81">
        <v>2.653976591758914E-4</v>
      </c>
      <c r="B81">
        <v>9.8295429324404219E-3</v>
      </c>
    </row>
    <row r="82" spans="1:2" x14ac:dyDescent="0.3">
      <c r="A82">
        <v>2.6421302946551359E-4</v>
      </c>
      <c r="B82">
        <v>9.7856677579819858E-3</v>
      </c>
    </row>
    <row r="83" spans="1:2" x14ac:dyDescent="0.3">
      <c r="A83">
        <v>2.6366020737669327E-4</v>
      </c>
      <c r="B83">
        <v>9.7651928658034539E-3</v>
      </c>
    </row>
    <row r="84" spans="1:2" x14ac:dyDescent="0.3">
      <c r="A84">
        <v>2.5489390153569485E-4</v>
      </c>
      <c r="B84">
        <v>9.4405148716924028E-3</v>
      </c>
    </row>
    <row r="85" spans="1:2" x14ac:dyDescent="0.3">
      <c r="A85">
        <v>2.4352141033186537E-4</v>
      </c>
      <c r="B85">
        <v>9.0193114937727921E-3</v>
      </c>
    </row>
    <row r="86" spans="1:2" x14ac:dyDescent="0.3">
      <c r="A86">
        <v>2.5663136866296068E-4</v>
      </c>
      <c r="B86">
        <v>9.504865506035581E-3</v>
      </c>
    </row>
    <row r="87" spans="1:2" x14ac:dyDescent="0.3">
      <c r="A87">
        <v>2.8293025552982053E-4</v>
      </c>
      <c r="B87">
        <v>1.0478898352956316E-2</v>
      </c>
    </row>
    <row r="88" spans="1:2" x14ac:dyDescent="0.3">
      <c r="A88">
        <v>2.767701657077885E-4</v>
      </c>
      <c r="B88">
        <v>1.0250746878066241E-2</v>
      </c>
    </row>
    <row r="89" spans="1:2" x14ac:dyDescent="0.3">
      <c r="A89">
        <v>2.692279900075702E-4</v>
      </c>
      <c r="B89">
        <v>9.9714070373174146E-3</v>
      </c>
    </row>
    <row r="90" spans="1:2" x14ac:dyDescent="0.3">
      <c r="A90">
        <v>2.7053109035301952E-4</v>
      </c>
      <c r="B90">
        <v>1.0019670013074798E-2</v>
      </c>
    </row>
    <row r="91" spans="1:2" x14ac:dyDescent="0.3">
      <c r="A91">
        <v>2.6681923015641238E-4</v>
      </c>
      <c r="B91">
        <v>9.8821937094967557E-3</v>
      </c>
    </row>
    <row r="92" spans="1:2" x14ac:dyDescent="0.3">
      <c r="A92">
        <v>2.6555561491329769E-4</v>
      </c>
      <c r="B92">
        <v>9.8353931449369509E-3</v>
      </c>
    </row>
    <row r="93" spans="1:2" x14ac:dyDescent="0.3">
      <c r="A93">
        <v>2.6417354436317897E-4</v>
      </c>
      <c r="B93">
        <v>9.7842053467844057E-3</v>
      </c>
    </row>
    <row r="94" spans="1:2" x14ac:dyDescent="0.3">
      <c r="A94">
        <v>2.7396652417714884E-4</v>
      </c>
      <c r="B94">
        <v>1.0146908302857366E-2</v>
      </c>
    </row>
    <row r="95" spans="1:2" x14ac:dyDescent="0.3">
      <c r="A95">
        <v>2.7684913591245779E-4</v>
      </c>
      <c r="B95">
        <v>1.02536717004614E-2</v>
      </c>
    </row>
    <row r="96" spans="1:2" x14ac:dyDescent="0.3">
      <c r="A96">
        <v>2.686356674883475E-4</v>
      </c>
      <c r="B96">
        <v>9.9494691662350924E-3</v>
      </c>
    </row>
    <row r="97" spans="1:2" x14ac:dyDescent="0.3">
      <c r="A97">
        <v>2.7301882040884663E-4</v>
      </c>
      <c r="B97">
        <v>1.0111808163290617E-2</v>
      </c>
    </row>
    <row r="98" spans="1:2" x14ac:dyDescent="0.3">
      <c r="A98">
        <v>2.7124186817924619E-4</v>
      </c>
      <c r="B98">
        <v>1.0045995117749859E-2</v>
      </c>
    </row>
    <row r="99" spans="1:2" x14ac:dyDescent="0.3">
      <c r="A99">
        <v>2.6926747510990482E-4</v>
      </c>
      <c r="B99">
        <v>9.972869448514993E-3</v>
      </c>
    </row>
    <row r="100" spans="1:2" x14ac:dyDescent="0.3">
      <c r="A100">
        <v>2.7345318719066314E-4</v>
      </c>
      <c r="B100">
        <v>1.0127895821876412E-2</v>
      </c>
    </row>
    <row r="101" spans="1:2" x14ac:dyDescent="0.3">
      <c r="A101">
        <v>2.7475628753611251E-4</v>
      </c>
      <c r="B101">
        <v>1.0176158797633797E-2</v>
      </c>
    </row>
    <row r="102" spans="1:2" x14ac:dyDescent="0.3">
      <c r="A102">
        <v>2.6954388615431504E-4</v>
      </c>
      <c r="B102">
        <v>9.9831068946042607E-3</v>
      </c>
    </row>
    <row r="103" spans="1:2" x14ac:dyDescent="0.3">
      <c r="A103">
        <v>2.7372959823507336E-4</v>
      </c>
      <c r="B103">
        <v>1.013813326796568E-2</v>
      </c>
    </row>
    <row r="104" spans="1:2" x14ac:dyDescent="0.3">
      <c r="A104">
        <v>2.8751084929006058E-4</v>
      </c>
      <c r="B104">
        <v>1.0648549973705948E-2</v>
      </c>
    </row>
    <row r="105" spans="1:2" x14ac:dyDescent="0.3">
      <c r="A105">
        <v>2.7795479541816624E-4</v>
      </c>
      <c r="B105">
        <v>1.0294622052524675E-2</v>
      </c>
    </row>
    <row r="106" spans="1:2" x14ac:dyDescent="0.3">
      <c r="A106">
        <v>2.7594091724649026E-4</v>
      </c>
      <c r="B106">
        <v>1.0220033972092231E-2</v>
      </c>
    </row>
    <row r="107" spans="1:2" x14ac:dyDescent="0.3">
      <c r="A107">
        <v>2.7692810611712709E-4</v>
      </c>
      <c r="B107">
        <v>1.025659652285656E-2</v>
      </c>
    </row>
    <row r="108" spans="1:2" x14ac:dyDescent="0.3">
      <c r="A108">
        <v>2.8020559953191782E-4</v>
      </c>
      <c r="B108">
        <v>1.0377985167848809E-2</v>
      </c>
    </row>
    <row r="109" spans="1:2" x14ac:dyDescent="0.3">
      <c r="A109">
        <v>2.8150869987736724E-4</v>
      </c>
      <c r="B109">
        <v>1.0426248143606194E-2</v>
      </c>
    </row>
    <row r="110" spans="1:2" x14ac:dyDescent="0.3">
      <c r="A110">
        <v>2.8225896280592843E-4</v>
      </c>
      <c r="B110">
        <v>1.0454035659478831E-2</v>
      </c>
    </row>
    <row r="111" spans="1:2" x14ac:dyDescent="0.3">
      <c r="A111">
        <v>2.849046485991619E-4</v>
      </c>
      <c r="B111">
        <v>1.0552024022191181E-2</v>
      </c>
    </row>
    <row r="112" spans="1:2" x14ac:dyDescent="0.3">
      <c r="A112">
        <v>2.8308821126722677E-4</v>
      </c>
      <c r="B112">
        <v>1.0484748565452843E-2</v>
      </c>
    </row>
    <row r="113" spans="1:2" x14ac:dyDescent="0.3">
      <c r="A113">
        <v>2.8502311923423346E-4</v>
      </c>
      <c r="B113">
        <v>1.0556411823490128E-2</v>
      </c>
    </row>
    <row r="114" spans="1:2" x14ac:dyDescent="0.3">
      <c r="A114">
        <v>2.0174115777609492E-4</v>
      </c>
      <c r="B114">
        <v>7.4718947324479597E-3</v>
      </c>
    </row>
    <row r="115" spans="1:2" x14ac:dyDescent="0.3">
      <c r="A115">
        <v>2.0337973122495592E-4</v>
      </c>
      <c r="B115">
        <v>7.5325826379613299E-3</v>
      </c>
    </row>
    <row r="116" spans="1:2" x14ac:dyDescent="0.3">
      <c r="A116">
        <v>2.0179766860254267E-4</v>
      </c>
      <c r="B116">
        <v>7.4739877260200987E-3</v>
      </c>
    </row>
    <row r="117" spans="1:2" x14ac:dyDescent="0.3">
      <c r="A117">
        <v>1.9538465733953914E-4</v>
      </c>
      <c r="B117">
        <v>7.2364687903533013E-3</v>
      </c>
    </row>
    <row r="118" spans="1:2" x14ac:dyDescent="0.3">
      <c r="A118">
        <v>1.9885955386558126E-4</v>
      </c>
      <c r="B118">
        <v>7.3651686616881947E-3</v>
      </c>
    </row>
    <row r="119" spans="1:2" x14ac:dyDescent="0.3">
      <c r="A119">
        <v>1.9883129298603637E-4</v>
      </c>
      <c r="B119">
        <v>7.3641219624457918E-3</v>
      </c>
    </row>
    <row r="120" spans="1:2" x14ac:dyDescent="0.3">
      <c r="A120">
        <v>1.9959407435034011E-4</v>
      </c>
      <c r="B120">
        <v>7.3923731240866705E-3</v>
      </c>
    </row>
    <row r="121" spans="1:2" x14ac:dyDescent="0.3">
      <c r="A121">
        <v>1.9956582440343722E-4</v>
      </c>
      <c r="B121">
        <v>7.3913268297569343E-3</v>
      </c>
    </row>
    <row r="122" spans="1:2" x14ac:dyDescent="0.3">
      <c r="A122">
        <v>1.9965057424414589E-4</v>
      </c>
      <c r="B122">
        <v>7.3944657127461436E-3</v>
      </c>
    </row>
    <row r="123" spans="1:2" x14ac:dyDescent="0.3">
      <c r="A123">
        <v>2.0281469948897233E-4</v>
      </c>
      <c r="B123">
        <v>7.5116555366286052E-3</v>
      </c>
    </row>
    <row r="124" spans="1:2" x14ac:dyDescent="0.3">
      <c r="A124">
        <v>1.9416986589214735E-4</v>
      </c>
      <c r="B124">
        <v>7.191476514523976E-3</v>
      </c>
    </row>
    <row r="125" spans="1:2" x14ac:dyDescent="0.3">
      <c r="A125">
        <v>1.9182502190543042E-4</v>
      </c>
      <c r="B125">
        <v>7.104630440941867E-3</v>
      </c>
    </row>
    <row r="126" spans="1:2" x14ac:dyDescent="0.3">
      <c r="A126">
        <v>2.0185416849634847E-4</v>
      </c>
      <c r="B126">
        <v>7.4760803146795727E-3</v>
      </c>
    </row>
    <row r="127" spans="1:2" x14ac:dyDescent="0.3">
      <c r="A127">
        <v>1.9984833480510806E-4</v>
      </c>
      <c r="B127">
        <v>7.4017901779669651E-3</v>
      </c>
    </row>
    <row r="128" spans="1:2" x14ac:dyDescent="0.3">
      <c r="A128">
        <v>2.0058286622250891E-4</v>
      </c>
      <c r="B128">
        <v>7.4289950452781075E-3</v>
      </c>
    </row>
    <row r="129" spans="1:2" x14ac:dyDescent="0.3">
      <c r="A129">
        <v>1.9770125137935326E-4</v>
      </c>
      <c r="B129">
        <v>7.3222685696056758E-3</v>
      </c>
    </row>
    <row r="130" spans="1:2" x14ac:dyDescent="0.3">
      <c r="A130">
        <v>1.9140125083660323E-4</v>
      </c>
      <c r="B130">
        <v>7.0889352161704897E-3</v>
      </c>
    </row>
    <row r="131" spans="1:2" x14ac:dyDescent="0.3">
      <c r="A131">
        <v>1.8820887564487387E-4</v>
      </c>
      <c r="B131">
        <v>6.970699097958292E-3</v>
      </c>
    </row>
    <row r="132" spans="1:2" x14ac:dyDescent="0.3">
      <c r="A132">
        <v>1.8835013631203029E-4</v>
      </c>
      <c r="B132">
        <v>6.9759309745196403E-3</v>
      </c>
    </row>
    <row r="133" spans="1:2" x14ac:dyDescent="0.3">
      <c r="A133">
        <v>1.9473488669548893E-4</v>
      </c>
      <c r="B133">
        <v>7.2124032109440349E-3</v>
      </c>
    </row>
    <row r="134" spans="1:2" x14ac:dyDescent="0.3">
      <c r="A134">
        <v>1.9753175169793597E-4</v>
      </c>
      <c r="B134">
        <v>7.3159908036272581E-3</v>
      </c>
    </row>
    <row r="135" spans="1:2" x14ac:dyDescent="0.3">
      <c r="A135">
        <v>1.9925506405486356E-4</v>
      </c>
      <c r="B135">
        <v>7.3798171872171692E-3</v>
      </c>
    </row>
    <row r="136" spans="1:2" x14ac:dyDescent="0.3">
      <c r="A136">
        <v>1.9597793902242561E-4</v>
      </c>
      <c r="B136">
        <v>7.2584421860157631E-3</v>
      </c>
    </row>
    <row r="137" spans="1:2" x14ac:dyDescent="0.3">
      <c r="A137">
        <v>1.9846403274365696E-4</v>
      </c>
      <c r="B137">
        <v>7.3505197312465544E-3</v>
      </c>
    </row>
    <row r="138" spans="1:2" x14ac:dyDescent="0.3">
      <c r="A138">
        <v>2.0925596069887875E-4</v>
      </c>
      <c r="B138">
        <v>7.7502207666251387E-3</v>
      </c>
    </row>
    <row r="139" spans="1:2" x14ac:dyDescent="0.3">
      <c r="A139">
        <v>2.0614833534785804E-4</v>
      </c>
      <c r="B139">
        <v>7.6351235314021495E-3</v>
      </c>
    </row>
    <row r="140" spans="1:2" x14ac:dyDescent="0.3">
      <c r="A140">
        <v>1.9877479309223062E-4</v>
      </c>
      <c r="B140">
        <v>7.3620293737863196E-3</v>
      </c>
    </row>
    <row r="141" spans="1:2" x14ac:dyDescent="0.3">
      <c r="A141">
        <v>1.9727749124316804E-4</v>
      </c>
      <c r="B141">
        <v>7.3065737497469644E-3</v>
      </c>
    </row>
    <row r="142" spans="1:2" x14ac:dyDescent="0.3">
      <c r="A142">
        <v>1.9891605375938702E-4</v>
      </c>
      <c r="B142">
        <v>7.367261250347667E-3</v>
      </c>
    </row>
    <row r="143" spans="1:2" x14ac:dyDescent="0.3">
      <c r="A143">
        <v>1.9815327239508328E-4</v>
      </c>
      <c r="B143">
        <v>7.3390100887067884E-3</v>
      </c>
    </row>
    <row r="144" spans="1:2" x14ac:dyDescent="0.3">
      <c r="A144">
        <v>1.9648645993196141E-4</v>
      </c>
      <c r="B144">
        <v>7.2772762937763488E-3</v>
      </c>
    </row>
    <row r="145" spans="1:2" x14ac:dyDescent="0.3">
      <c r="A145">
        <v>1.9524340760502477E-4</v>
      </c>
      <c r="B145">
        <v>7.2312373187046206E-3</v>
      </c>
    </row>
    <row r="146" spans="1:2" x14ac:dyDescent="0.3">
      <c r="A146">
        <v>1.9289856361830778E-4</v>
      </c>
      <c r="B146">
        <v>7.1443912451225108E-3</v>
      </c>
    </row>
    <row r="147" spans="1:2" x14ac:dyDescent="0.3">
      <c r="A147">
        <v>1.9303982428546418E-4</v>
      </c>
      <c r="B147">
        <v>7.1496231216838582E-3</v>
      </c>
    </row>
    <row r="148" spans="1:2" x14ac:dyDescent="0.3">
      <c r="A148">
        <v>1.9063848040494147E-4</v>
      </c>
      <c r="B148">
        <v>7.060684459442277E-3</v>
      </c>
    </row>
    <row r="149" spans="1:2" x14ac:dyDescent="0.3">
      <c r="A149">
        <v>1.9213578225400407E-4</v>
      </c>
      <c r="B149">
        <v>7.1161400834816322E-3</v>
      </c>
    </row>
    <row r="150" spans="1:2" x14ac:dyDescent="0.3">
      <c r="A150">
        <v>1.9306807423236707E-4</v>
      </c>
      <c r="B150">
        <v>7.1506694160135952E-3</v>
      </c>
    </row>
    <row r="151" spans="1:2" x14ac:dyDescent="0.3">
      <c r="A151">
        <v>1.9510214693786837E-4</v>
      </c>
      <c r="B151">
        <v>7.2260054421432731E-3</v>
      </c>
    </row>
    <row r="152" spans="1:2" x14ac:dyDescent="0.3">
      <c r="A152">
        <v>1.9521515765812185E-4</v>
      </c>
      <c r="B152">
        <v>7.2301910243748836E-3</v>
      </c>
    </row>
    <row r="153" spans="1:2" x14ac:dyDescent="0.3">
      <c r="A153">
        <v>1.9623219947719354E-4</v>
      </c>
      <c r="B153">
        <v>7.2678592398960568E-3</v>
      </c>
    </row>
    <row r="154" spans="1:2" x14ac:dyDescent="0.3">
      <c r="A154">
        <v>1.934353344747465E-4</v>
      </c>
      <c r="B154">
        <v>7.1642716472128335E-3</v>
      </c>
    </row>
    <row r="155" spans="1:2" x14ac:dyDescent="0.3">
      <c r="A155">
        <v>1.904972197377851E-4</v>
      </c>
      <c r="B155">
        <v>7.0554525828809295E-3</v>
      </c>
    </row>
    <row r="156" spans="1:2" x14ac:dyDescent="0.3">
      <c r="A156">
        <v>1.9004519872205502E-4</v>
      </c>
      <c r="B156">
        <v>7.0387110637798161E-3</v>
      </c>
    </row>
    <row r="157" spans="1:2" x14ac:dyDescent="0.3">
      <c r="A157">
        <v>1.8738959438676438E-4</v>
      </c>
      <c r="B157">
        <v>6.9403553476579402E-3</v>
      </c>
    </row>
    <row r="158" spans="1:2" x14ac:dyDescent="0.3">
      <c r="A158">
        <v>1.9052546968468796E-4</v>
      </c>
      <c r="B158">
        <v>7.0564988772106657E-3</v>
      </c>
    </row>
    <row r="159" spans="1:2" x14ac:dyDescent="0.3">
      <c r="A159">
        <v>1.9558241790050131E-4</v>
      </c>
      <c r="B159">
        <v>7.2437932555741227E-3</v>
      </c>
    </row>
    <row r="160" spans="1:2" x14ac:dyDescent="0.3">
      <c r="A160">
        <v>1.9287031367140492E-4</v>
      </c>
      <c r="B160">
        <v>7.1433449507927746E-3</v>
      </c>
    </row>
    <row r="161" spans="1:2" x14ac:dyDescent="0.3">
      <c r="A161">
        <v>1.8916941757013978E-4</v>
      </c>
      <c r="B161">
        <v>7.0062747248199921E-3</v>
      </c>
    </row>
    <row r="162" spans="1:2" x14ac:dyDescent="0.3">
      <c r="A162">
        <v>1.8631605267388699E-4</v>
      </c>
      <c r="B162">
        <v>6.9005945434772965E-3</v>
      </c>
    </row>
    <row r="163" spans="1:2" x14ac:dyDescent="0.3">
      <c r="A163">
        <v>1.8583579264389605E-4</v>
      </c>
      <c r="B163">
        <v>6.8828071349591128E-3</v>
      </c>
    </row>
    <row r="164" spans="1:2" x14ac:dyDescent="0.3">
      <c r="A164">
        <v>1.7428108332437055E-4</v>
      </c>
      <c r="B164">
        <v>6.4548549379396499E-3</v>
      </c>
    </row>
    <row r="165" spans="1:2" x14ac:dyDescent="0.3">
      <c r="A165">
        <v>1.7916852092612461E-4</v>
      </c>
      <c r="B165">
        <v>6.6358711454120225E-3</v>
      </c>
    </row>
    <row r="166" spans="1:2" x14ac:dyDescent="0.3">
      <c r="A166">
        <v>1.9484788648310047E-4</v>
      </c>
      <c r="B166">
        <v>7.2165883882629803E-3</v>
      </c>
    </row>
    <row r="167" spans="1:2" x14ac:dyDescent="0.3">
      <c r="A167">
        <v>2.0253218908730154E-4</v>
      </c>
      <c r="B167">
        <v>7.5011921884185753E-3</v>
      </c>
    </row>
    <row r="168" spans="1:2" x14ac:dyDescent="0.3">
      <c r="A168">
        <v>1.9648645993196141E-4</v>
      </c>
      <c r="B168">
        <v>7.2772762937763488E-3</v>
      </c>
    </row>
    <row r="169" spans="1:2" x14ac:dyDescent="0.3">
      <c r="A169">
        <v>1.9354834519500001E-4</v>
      </c>
      <c r="B169">
        <v>7.1684572294444448E-3</v>
      </c>
    </row>
    <row r="170" spans="1:2" x14ac:dyDescent="0.3">
      <c r="A170">
        <v>2.2162221760352844E-4</v>
      </c>
      <c r="B170">
        <v>8.2082302816121645E-3</v>
      </c>
    </row>
    <row r="171" spans="1:2" x14ac:dyDescent="0.3">
      <c r="A171">
        <v>2.1539024029576192E-4</v>
      </c>
      <c r="B171">
        <v>7.9774163072504414E-3</v>
      </c>
    </row>
    <row r="172" spans="1:2" x14ac:dyDescent="0.3">
      <c r="A172">
        <v>2.1609765931979079E-4</v>
      </c>
      <c r="B172">
        <v>8.0036170118441032E-3</v>
      </c>
    </row>
    <row r="173" spans="1:2" x14ac:dyDescent="0.3">
      <c r="A173">
        <v>2.1801777080105762E-4</v>
      </c>
      <c r="B173">
        <v>8.0747322518910231E-3</v>
      </c>
    </row>
    <row r="174" spans="1:2" x14ac:dyDescent="0.3">
      <c r="A174">
        <v>2.2259910803103491E-4</v>
      </c>
      <c r="B174">
        <v>8.2444114085568482E-3</v>
      </c>
    </row>
    <row r="175" spans="1:2" x14ac:dyDescent="0.3">
      <c r="A175">
        <v>2.3641049727296192E-4</v>
      </c>
      <c r="B175">
        <v>8.7559443434430343E-3</v>
      </c>
    </row>
    <row r="176" spans="1:2" x14ac:dyDescent="0.3">
      <c r="A176">
        <v>2.3519779188088959E-4</v>
      </c>
      <c r="B176">
        <v>8.7110293289218363E-3</v>
      </c>
    </row>
    <row r="177" spans="1:2" x14ac:dyDescent="0.3">
      <c r="A177">
        <v>2.2960586897999109E-4</v>
      </c>
      <c r="B177">
        <v>8.503921073333004E-3</v>
      </c>
    </row>
    <row r="178" spans="1:2" x14ac:dyDescent="0.3">
      <c r="A178">
        <v>2.2684358337070511E-4</v>
      </c>
      <c r="B178">
        <v>8.4016141989150042E-3</v>
      </c>
    </row>
    <row r="179" spans="1:2" x14ac:dyDescent="0.3">
      <c r="A179">
        <v>2.3125649612294603E-4</v>
      </c>
      <c r="B179">
        <v>8.5650554119609638E-3</v>
      </c>
    </row>
    <row r="180" spans="1:2" x14ac:dyDescent="0.3">
      <c r="A180">
        <v>2.3398508648881728E-4</v>
      </c>
      <c r="B180">
        <v>8.66611431440064E-3</v>
      </c>
    </row>
    <row r="181" spans="1:2" x14ac:dyDescent="0.3">
      <c r="A181">
        <v>2.3506304971173365E-4</v>
      </c>
      <c r="B181">
        <v>8.706038878212358E-3</v>
      </c>
    </row>
    <row r="182" spans="1:2" x14ac:dyDescent="0.3">
      <c r="A182">
        <v>2.3873486113136527E-4</v>
      </c>
      <c r="B182">
        <v>8.8420318937542687E-3</v>
      </c>
    </row>
    <row r="183" spans="1:2" x14ac:dyDescent="0.3">
      <c r="A183">
        <v>2.4550580711575566E-4</v>
      </c>
      <c r="B183">
        <v>9.0928076709539136E-3</v>
      </c>
    </row>
    <row r="184" spans="1:2" x14ac:dyDescent="0.3">
      <c r="A184">
        <v>2.3597257552207925E-4</v>
      </c>
      <c r="B184">
        <v>8.739725019336269E-3</v>
      </c>
    </row>
    <row r="185" spans="1:2" x14ac:dyDescent="0.3">
      <c r="A185">
        <v>2.3526516943288473E-4</v>
      </c>
      <c r="B185">
        <v>8.7135247938105453E-3</v>
      </c>
    </row>
    <row r="186" spans="1:2" x14ac:dyDescent="0.3">
      <c r="A186">
        <v>2.3206496207271612E-4</v>
      </c>
      <c r="B186">
        <v>8.594998595285782E-3</v>
      </c>
    </row>
    <row r="187" spans="1:2" x14ac:dyDescent="0.3">
      <c r="A187">
        <v>2.3442300823969995E-4</v>
      </c>
      <c r="B187">
        <v>8.6823336385074053E-3</v>
      </c>
    </row>
    <row r="188" spans="1:2" x14ac:dyDescent="0.3">
      <c r="A188">
        <v>2.2883108533880143E-4</v>
      </c>
      <c r="B188">
        <v>8.4752253829185713E-3</v>
      </c>
    </row>
    <row r="189" spans="1:2" x14ac:dyDescent="0.3">
      <c r="A189">
        <v>2.2630460175924693E-4</v>
      </c>
      <c r="B189">
        <v>8.3816519170091461E-3</v>
      </c>
    </row>
    <row r="190" spans="1:2" x14ac:dyDescent="0.3">
      <c r="A190">
        <v>2.3321030284762759E-4</v>
      </c>
      <c r="B190">
        <v>8.6374186239862073E-3</v>
      </c>
    </row>
    <row r="191" spans="1:2" x14ac:dyDescent="0.3">
      <c r="A191">
        <v>2.3630943741238632E-4</v>
      </c>
      <c r="B191">
        <v>8.752201385643938E-3</v>
      </c>
    </row>
    <row r="192" spans="1:2" x14ac:dyDescent="0.3">
      <c r="A192">
        <v>2.3711791629699074E-4</v>
      </c>
      <c r="B192">
        <v>8.7821450480366943E-3</v>
      </c>
    </row>
    <row r="193" spans="1:2" x14ac:dyDescent="0.3">
      <c r="A193">
        <v>2.3257026137559386E-4</v>
      </c>
      <c r="B193">
        <v>8.6137133842812547E-3</v>
      </c>
    </row>
    <row r="194" spans="1:2" x14ac:dyDescent="0.3">
      <c r="A194">
        <v>2.2906688736853295E-4</v>
      </c>
      <c r="B194">
        <v>8.4839587914271458E-3</v>
      </c>
    </row>
    <row r="195" spans="1:2" x14ac:dyDescent="0.3">
      <c r="A195">
        <v>2.233739046070589E-4</v>
      </c>
      <c r="B195">
        <v>8.273107578039219E-3</v>
      </c>
    </row>
    <row r="196" spans="1:2" x14ac:dyDescent="0.3">
      <c r="A196">
        <v>2.1569341987748858E-4</v>
      </c>
      <c r="B196">
        <v>7.988645180647725E-3</v>
      </c>
    </row>
    <row r="197" spans="1:2" x14ac:dyDescent="0.3">
      <c r="A197">
        <v>2.124932254521543E-4</v>
      </c>
      <c r="B197">
        <v>7.8701194611908998E-3</v>
      </c>
    </row>
    <row r="198" spans="1:2" x14ac:dyDescent="0.3">
      <c r="A198">
        <v>2.2199276180241592E-4</v>
      </c>
      <c r="B198">
        <v>8.2219541408302191E-3</v>
      </c>
    </row>
    <row r="199" spans="1:2" x14ac:dyDescent="0.3">
      <c r="A199">
        <v>2.4082341002520284E-4</v>
      </c>
      <c r="B199">
        <v>8.9193855564889939E-3</v>
      </c>
    </row>
    <row r="200" spans="1:2" x14ac:dyDescent="0.3">
      <c r="A200">
        <v>2.3546728915403584E-4</v>
      </c>
      <c r="B200">
        <v>8.7210107094087344E-3</v>
      </c>
    </row>
    <row r="201" spans="1:2" x14ac:dyDescent="0.3">
      <c r="A201">
        <v>2.2994273087029816E-4</v>
      </c>
      <c r="B201">
        <v>8.516397439640673E-3</v>
      </c>
    </row>
    <row r="202" spans="1:2" x14ac:dyDescent="0.3">
      <c r="A202">
        <v>2.2253174341387409E-4</v>
      </c>
      <c r="B202">
        <v>8.2419164227360772E-3</v>
      </c>
    </row>
    <row r="203" spans="1:2" x14ac:dyDescent="0.3">
      <c r="A203">
        <v>2.2165589991210885E-4</v>
      </c>
      <c r="B203">
        <v>8.20947777452255E-3</v>
      </c>
    </row>
    <row r="204" spans="1:2" x14ac:dyDescent="0.3">
      <c r="A204">
        <v>2.187588721336669E-4</v>
      </c>
      <c r="B204">
        <v>8.1021804493950703E-3</v>
      </c>
    </row>
    <row r="205" spans="1:2" x14ac:dyDescent="0.3">
      <c r="A205">
        <v>2.1899467416339842E-4</v>
      </c>
      <c r="B205">
        <v>8.1109138579036448E-3</v>
      </c>
    </row>
    <row r="206" spans="1:2" x14ac:dyDescent="0.3">
      <c r="A206">
        <v>2.3129017843152643E-4</v>
      </c>
      <c r="B206">
        <v>8.5663029048713493E-3</v>
      </c>
    </row>
    <row r="207" spans="1:2" x14ac:dyDescent="0.3">
      <c r="A207">
        <v>2.4806596006905621E-4</v>
      </c>
      <c r="B207">
        <v>9.1876281507057862E-3</v>
      </c>
    </row>
    <row r="208" spans="1:2" x14ac:dyDescent="0.3">
      <c r="A208">
        <v>2.3981281141944726E-4</v>
      </c>
      <c r="B208">
        <v>8.8819559784980469E-3</v>
      </c>
    </row>
    <row r="209" spans="1:2" x14ac:dyDescent="0.3">
      <c r="A209">
        <v>2.342545708271292E-4</v>
      </c>
      <c r="B209">
        <v>8.6760952158196E-3</v>
      </c>
    </row>
    <row r="210" spans="1:2" x14ac:dyDescent="0.3">
      <c r="A210">
        <v>2.3647787482495702E-4</v>
      </c>
      <c r="B210">
        <v>8.7584398083317416E-3</v>
      </c>
    </row>
    <row r="211" spans="1:2" x14ac:dyDescent="0.3">
      <c r="A211">
        <v>2.3408614634939289E-4</v>
      </c>
      <c r="B211">
        <v>8.6698572721997363E-3</v>
      </c>
    </row>
    <row r="212" spans="1:2" x14ac:dyDescent="0.3">
      <c r="A212">
        <v>2.3152598046125798E-4</v>
      </c>
      <c r="B212">
        <v>8.5750363133799256E-3</v>
      </c>
    </row>
    <row r="213" spans="1:2" x14ac:dyDescent="0.3">
      <c r="A213">
        <v>2.3068383220290744E-4</v>
      </c>
      <c r="B213">
        <v>8.5438456371447202E-3</v>
      </c>
    </row>
    <row r="214" spans="1:2" x14ac:dyDescent="0.3">
      <c r="A214">
        <v>2.3563571363177218E-4</v>
      </c>
      <c r="B214">
        <v>8.7272486530285999E-3</v>
      </c>
    </row>
    <row r="215" spans="1:2" x14ac:dyDescent="0.3">
      <c r="A215">
        <v>2.3816218427649235E-4</v>
      </c>
      <c r="B215">
        <v>8.820821639870087E-3</v>
      </c>
    </row>
    <row r="216" spans="1:2" x14ac:dyDescent="0.3">
      <c r="A216">
        <v>2.3711791629699074E-4</v>
      </c>
      <c r="B216">
        <v>8.7821450480366943E-3</v>
      </c>
    </row>
    <row r="217" spans="1:2" x14ac:dyDescent="0.3">
      <c r="A217">
        <v>2.3718528091415156E-4</v>
      </c>
      <c r="B217">
        <v>8.7846400338574653E-3</v>
      </c>
    </row>
    <row r="218" spans="1:2" x14ac:dyDescent="0.3">
      <c r="A218">
        <v>2.3573677349234779E-4</v>
      </c>
      <c r="B218">
        <v>8.7309916108276962E-3</v>
      </c>
    </row>
    <row r="219" spans="1:2" x14ac:dyDescent="0.3">
      <c r="A219">
        <v>2.3334504501678355E-4</v>
      </c>
      <c r="B219">
        <v>8.6424090746956873E-3</v>
      </c>
    </row>
    <row r="220" spans="1:2" x14ac:dyDescent="0.3">
      <c r="A220">
        <v>2.2067899654976806E-4</v>
      </c>
      <c r="B220">
        <v>8.1732961685099283E-3</v>
      </c>
    </row>
    <row r="221" spans="1:2" x14ac:dyDescent="0.3">
      <c r="A221">
        <v>2.3398508648881728E-4</v>
      </c>
      <c r="B221">
        <v>8.66611431440064E-3</v>
      </c>
    </row>
    <row r="222" spans="1:2" x14ac:dyDescent="0.3">
      <c r="A222">
        <v>2.4210348003443589E-4</v>
      </c>
      <c r="B222">
        <v>8.9667955568309594E-3</v>
      </c>
    </row>
    <row r="223" spans="1:2" x14ac:dyDescent="0.3">
      <c r="A223">
        <v>2.3539991160204072E-4</v>
      </c>
      <c r="B223">
        <v>8.7185152445200271E-3</v>
      </c>
    </row>
    <row r="224" spans="1:2" x14ac:dyDescent="0.3">
      <c r="A224">
        <v>2.3465881026943141E-4</v>
      </c>
      <c r="B224">
        <v>8.6910670470159782E-3</v>
      </c>
    </row>
    <row r="225" spans="1:2" x14ac:dyDescent="0.3">
      <c r="A225">
        <v>2.3543359391062113E-4</v>
      </c>
      <c r="B225">
        <v>8.7197627374304126E-3</v>
      </c>
    </row>
    <row r="226" spans="1:2" x14ac:dyDescent="0.3">
      <c r="A226">
        <v>2.3286979808131707E-4</v>
      </c>
      <c r="B226">
        <v>8.6248073363450767E-3</v>
      </c>
    </row>
    <row r="227" spans="1:2" x14ac:dyDescent="0.3">
      <c r="A227">
        <v>2.3300364708092098E-4</v>
      </c>
      <c r="B227">
        <v>8.6297647067007776E-3</v>
      </c>
    </row>
    <row r="228" spans="1:2" x14ac:dyDescent="0.3">
      <c r="A228">
        <v>2.266791243884592E-4</v>
      </c>
      <c r="B228">
        <v>8.3955231254984886E-3</v>
      </c>
    </row>
    <row r="229" spans="1:2" x14ac:dyDescent="0.3">
      <c r="A229">
        <v>2.2386822541403174E-4</v>
      </c>
      <c r="B229">
        <v>8.2914157560752492E-3</v>
      </c>
    </row>
    <row r="230" spans="1:2" x14ac:dyDescent="0.3">
      <c r="A230">
        <v>2.3447602806621118E-4</v>
      </c>
      <c r="B230">
        <v>8.6842973357855995E-3</v>
      </c>
    </row>
    <row r="231" spans="1:2" x14ac:dyDescent="0.3">
      <c r="A231">
        <v>2.4331028598485442E-4</v>
      </c>
      <c r="B231">
        <v>9.0114920735131273E-3</v>
      </c>
    </row>
    <row r="232" spans="1:2" x14ac:dyDescent="0.3">
      <c r="A232">
        <v>2.3471027431292985E-4</v>
      </c>
      <c r="B232">
        <v>8.6929731227011059E-3</v>
      </c>
    </row>
    <row r="233" spans="1:2" x14ac:dyDescent="0.3">
      <c r="A233">
        <v>2.3691883179431609E-4</v>
      </c>
      <c r="B233">
        <v>8.7747715479376334E-3</v>
      </c>
    </row>
    <row r="234" spans="1:2" x14ac:dyDescent="0.3">
      <c r="A234">
        <v>2.3487758906157204E-4</v>
      </c>
      <c r="B234">
        <v>8.6991699652434092E-3</v>
      </c>
    </row>
    <row r="235" spans="1:2" x14ac:dyDescent="0.3">
      <c r="A235">
        <v>2.3363945432300048E-4</v>
      </c>
      <c r="B235">
        <v>8.6533131230740919E-3</v>
      </c>
    </row>
    <row r="236" spans="1:2" x14ac:dyDescent="0.3">
      <c r="A236">
        <v>2.2949002336288666E-4</v>
      </c>
      <c r="B236">
        <v>8.4996304949217279E-3</v>
      </c>
    </row>
    <row r="237" spans="1:2" x14ac:dyDescent="0.3">
      <c r="A237">
        <v>2.3032659710609741E-4</v>
      </c>
      <c r="B237">
        <v>8.5306147076332373E-3</v>
      </c>
    </row>
    <row r="238" spans="1:2" x14ac:dyDescent="0.3">
      <c r="A238">
        <v>2.3427524756853082E-4</v>
      </c>
      <c r="B238">
        <v>8.6768610210566973E-3</v>
      </c>
    </row>
    <row r="239" spans="1:2" x14ac:dyDescent="0.3">
      <c r="A239">
        <v>2.3156473184466898E-4</v>
      </c>
      <c r="B239">
        <v>8.5764715498025546E-3</v>
      </c>
    </row>
    <row r="240" spans="1:2" x14ac:dyDescent="0.3">
      <c r="A240">
        <v>2.3276941483075145E-4</v>
      </c>
      <c r="B240">
        <v>8.6210894381759801E-3</v>
      </c>
    </row>
    <row r="241" spans="1:2" x14ac:dyDescent="0.3">
      <c r="A241">
        <v>2.3471027431292985E-4</v>
      </c>
      <c r="B241">
        <v>8.6929731227011059E-3</v>
      </c>
    </row>
    <row r="242" spans="1:2" x14ac:dyDescent="0.3">
      <c r="A242">
        <v>2.3236785383539061E-4</v>
      </c>
      <c r="B242">
        <v>8.6062168087181704E-3</v>
      </c>
    </row>
    <row r="243" spans="1:2" x14ac:dyDescent="0.3">
      <c r="A243">
        <v>2.3169859484082204E-4</v>
      </c>
      <c r="B243">
        <v>8.5814294385489643E-3</v>
      </c>
    </row>
    <row r="244" spans="1:2" x14ac:dyDescent="0.3">
      <c r="A244">
        <v>2.3384023482068088E-4</v>
      </c>
      <c r="B244">
        <v>8.6607494378029958E-3</v>
      </c>
    </row>
    <row r="245" spans="1:2" x14ac:dyDescent="0.3">
      <c r="A245">
        <v>2.3133049959449945E-4</v>
      </c>
      <c r="B245">
        <v>8.5677962812777571E-3</v>
      </c>
    </row>
    <row r="246" spans="1:2" x14ac:dyDescent="0.3">
      <c r="A246">
        <v>2.3156473184466898E-4</v>
      </c>
      <c r="B246">
        <v>8.5764715498025546E-3</v>
      </c>
    </row>
    <row r="247" spans="1:2" x14ac:dyDescent="0.3">
      <c r="A247">
        <v>2.3286979808131707E-4</v>
      </c>
      <c r="B247">
        <v>8.6248073363450767E-3</v>
      </c>
    </row>
    <row r="248" spans="1:2" x14ac:dyDescent="0.3">
      <c r="A248">
        <v>2.3260210008210926E-4</v>
      </c>
      <c r="B248">
        <v>8.6148925956336768E-3</v>
      </c>
    </row>
    <row r="249" spans="1:2" x14ac:dyDescent="0.3">
      <c r="A249">
        <v>2.3363945432300048E-4</v>
      </c>
      <c r="B249">
        <v>8.6533131230740919E-3</v>
      </c>
    </row>
    <row r="250" spans="1:2" x14ac:dyDescent="0.3">
      <c r="A250">
        <v>2.3745424178928082E-4</v>
      </c>
      <c r="B250">
        <v>8.7946015477511422E-3</v>
      </c>
    </row>
    <row r="251" spans="1:2" x14ac:dyDescent="0.3">
      <c r="A251">
        <v>2.3504490381021423E-4</v>
      </c>
      <c r="B251">
        <v>8.7053668077857124E-3</v>
      </c>
    </row>
    <row r="252" spans="1:2" x14ac:dyDescent="0.3">
      <c r="A252">
        <v>2.3507836955925245E-4</v>
      </c>
      <c r="B252">
        <v>8.7066062799723131E-3</v>
      </c>
    </row>
    <row r="253" spans="1:2" x14ac:dyDescent="0.3">
      <c r="A253">
        <v>2.3531260180942198E-4</v>
      </c>
      <c r="B253">
        <v>8.7152815484971106E-3</v>
      </c>
    </row>
    <row r="254" spans="1:2" x14ac:dyDescent="0.3">
      <c r="A254">
        <v>2.3902700602513669E-4</v>
      </c>
      <c r="B254">
        <v>8.8528520750050625E-3</v>
      </c>
    </row>
    <row r="255" spans="1:2" x14ac:dyDescent="0.3">
      <c r="A255">
        <v>2.452846112160711E-4</v>
      </c>
      <c r="B255">
        <v>9.0846152302248556E-3</v>
      </c>
    </row>
    <row r="256" spans="1:2" x14ac:dyDescent="0.3">
      <c r="A256">
        <v>2.4742625119592997E-4</v>
      </c>
      <c r="B256">
        <v>9.1639352294788888E-3</v>
      </c>
    </row>
    <row r="257" spans="1:2" x14ac:dyDescent="0.3">
      <c r="A257">
        <v>2.5127451840779776E-4</v>
      </c>
      <c r="B257">
        <v>9.3064636447332504E-3</v>
      </c>
    </row>
    <row r="258" spans="1:2" x14ac:dyDescent="0.3">
      <c r="A258">
        <v>2.7918274165094107E-4</v>
      </c>
      <c r="B258">
        <v>1.0340101542627447E-2</v>
      </c>
    </row>
    <row r="259" spans="1:2" x14ac:dyDescent="0.3">
      <c r="A259">
        <v>3.0682328089142575E-4</v>
      </c>
      <c r="B259">
        <v>1.1363825218200953E-2</v>
      </c>
    </row>
    <row r="260" spans="1:2" x14ac:dyDescent="0.3">
      <c r="A260">
        <v>3.5122883072790951E-4</v>
      </c>
      <c r="B260">
        <v>1.3008475212144797E-2</v>
      </c>
    </row>
    <row r="261" spans="1:2" x14ac:dyDescent="0.3">
      <c r="A261">
        <v>3.6705688433013222E-4</v>
      </c>
      <c r="B261">
        <v>1.3594699419634527E-2</v>
      </c>
    </row>
    <row r="262" spans="1:2" x14ac:dyDescent="0.3">
      <c r="A262">
        <v>3.4958913499397707E-4</v>
      </c>
      <c r="B262">
        <v>1.294774574051767E-2</v>
      </c>
    </row>
    <row r="263" spans="1:2" x14ac:dyDescent="0.3">
      <c r="A263">
        <v>3.2224977349828765E-4</v>
      </c>
      <c r="B263">
        <v>1.1935176796232875E-2</v>
      </c>
    </row>
    <row r="264" spans="1:2" x14ac:dyDescent="0.3">
      <c r="A264">
        <v>2.9300301826945801E-4</v>
      </c>
      <c r="B264">
        <v>1.0851963639609555E-2</v>
      </c>
    </row>
    <row r="265" spans="1:2" x14ac:dyDescent="0.3">
      <c r="A265">
        <v>2.7436406569280778E-4</v>
      </c>
      <c r="B265">
        <v>1.0161632062696584E-2</v>
      </c>
    </row>
    <row r="266" spans="1:2" x14ac:dyDescent="0.3">
      <c r="A266">
        <v>2.6412434429040171E-4</v>
      </c>
      <c r="B266">
        <v>9.7823831218667306E-3</v>
      </c>
    </row>
    <row r="267" spans="1:2" x14ac:dyDescent="0.3">
      <c r="A267">
        <v>2.6198270431054284E-4</v>
      </c>
      <c r="B267">
        <v>9.7030631226126974E-3</v>
      </c>
    </row>
    <row r="268" spans="1:2" x14ac:dyDescent="0.3">
      <c r="A268">
        <v>2.6148076006461641E-4</v>
      </c>
      <c r="B268">
        <v>9.6844725949857928E-3</v>
      </c>
    </row>
    <row r="269" spans="1:2" x14ac:dyDescent="0.3">
      <c r="A269">
        <v>2.5642783785976447E-4</v>
      </c>
      <c r="B269">
        <v>9.4973273281394252E-3</v>
      </c>
    </row>
    <row r="270" spans="1:2" x14ac:dyDescent="0.3">
      <c r="A270">
        <v>2.5308151489382316E-4</v>
      </c>
      <c r="B270">
        <v>9.3733894405119682E-3</v>
      </c>
    </row>
    <row r="271" spans="1:2" x14ac:dyDescent="0.3">
      <c r="A271">
        <v>2.4836322218625549E-4</v>
      </c>
      <c r="B271">
        <v>9.1986378587502037E-3</v>
      </c>
    </row>
    <row r="272" spans="1:2" x14ac:dyDescent="0.3">
      <c r="A272">
        <v>2.4689084120096527E-4</v>
      </c>
      <c r="B272">
        <v>9.1441052296653801E-3</v>
      </c>
    </row>
    <row r="273" spans="1:2" x14ac:dyDescent="0.3">
      <c r="A273">
        <v>2.4471573547206813E-4</v>
      </c>
      <c r="B273">
        <v>9.0635457582247461E-3</v>
      </c>
    </row>
    <row r="274" spans="1:2" x14ac:dyDescent="0.3">
      <c r="A274">
        <v>2.4146982374979078E-4</v>
      </c>
      <c r="B274">
        <v>8.943326805547807E-3</v>
      </c>
    </row>
    <row r="275" spans="1:2" x14ac:dyDescent="0.3">
      <c r="A275">
        <v>2.3715307804103483E-4</v>
      </c>
      <c r="B275">
        <v>8.7834473348531415E-3</v>
      </c>
    </row>
    <row r="276" spans="1:2" x14ac:dyDescent="0.3">
      <c r="A276">
        <v>2.3186590958946418E-4</v>
      </c>
      <c r="B276">
        <v>8.5876262810912658E-3</v>
      </c>
    </row>
    <row r="277" spans="1:2" x14ac:dyDescent="0.3">
      <c r="A277">
        <v>2.4036553801082305E-4</v>
      </c>
      <c r="B277">
        <v>8.9024273337341871E-3</v>
      </c>
    </row>
    <row r="278" spans="1:2" x14ac:dyDescent="0.3">
      <c r="A278">
        <v>2.3835774703056807E-4</v>
      </c>
      <c r="B278">
        <v>8.8280647048358547E-3</v>
      </c>
    </row>
    <row r="279" spans="1:2" x14ac:dyDescent="0.3">
      <c r="A279">
        <v>2.3732039278967691E-4</v>
      </c>
      <c r="B279">
        <v>8.7896441773954413E-3</v>
      </c>
    </row>
    <row r="280" spans="1:2" x14ac:dyDescent="0.3">
      <c r="A280">
        <v>2.3942856702049756E-4</v>
      </c>
      <c r="B280">
        <v>8.8677247044628722E-3</v>
      </c>
    </row>
    <row r="281" spans="1:2" x14ac:dyDescent="0.3">
      <c r="A281">
        <v>2.3671805129663569E-4</v>
      </c>
      <c r="B281">
        <v>8.7673352332087295E-3</v>
      </c>
    </row>
    <row r="282" spans="1:2" x14ac:dyDescent="0.3">
      <c r="A282">
        <v>2.8528145557751893E-4</v>
      </c>
      <c r="B282">
        <v>1.0565979836204406E-2</v>
      </c>
    </row>
    <row r="283" spans="1:2" x14ac:dyDescent="0.3">
      <c r="A283">
        <v>2.8187413002698472E-4</v>
      </c>
      <c r="B283">
        <v>1.0439782593592026E-2</v>
      </c>
    </row>
    <row r="284" spans="1:2" x14ac:dyDescent="0.3">
      <c r="A284">
        <v>2.7656035101718306E-4</v>
      </c>
      <c r="B284">
        <v>1.0242975963599372E-2</v>
      </c>
    </row>
    <row r="285" spans="1:2" x14ac:dyDescent="0.3">
      <c r="A285">
        <v>2.7757442543882577E-4</v>
      </c>
      <c r="B285">
        <v>1.0280534275512065E-2</v>
      </c>
    </row>
    <row r="286" spans="1:2" x14ac:dyDescent="0.3">
      <c r="A286">
        <v>2.8706622978632055E-4</v>
      </c>
      <c r="B286">
        <v>1.0632082584678539E-2</v>
      </c>
    </row>
    <row r="287" spans="1:2" x14ac:dyDescent="0.3">
      <c r="A287">
        <v>2.9850507961034237E-4</v>
      </c>
      <c r="B287">
        <v>1.105574368927194E-2</v>
      </c>
    </row>
    <row r="288" spans="1:2" x14ac:dyDescent="0.3">
      <c r="A288">
        <v>2.8893213962898485E-4</v>
      </c>
      <c r="B288">
        <v>1.0701190356629069E-2</v>
      </c>
    </row>
    <row r="289" spans="1:2" x14ac:dyDescent="0.3">
      <c r="A289">
        <v>2.83212714716974E-4</v>
      </c>
      <c r="B289">
        <v>1.048935980433237E-2</v>
      </c>
    </row>
    <row r="290" spans="1:2" x14ac:dyDescent="0.3">
      <c r="A290">
        <v>2.8000822018432037E-4</v>
      </c>
      <c r="B290">
        <v>1.0370674821641496E-2</v>
      </c>
    </row>
    <row r="291" spans="1:2" x14ac:dyDescent="0.3">
      <c r="A291">
        <v>2.7980540529999186E-4</v>
      </c>
      <c r="B291">
        <v>1.0363163159258958E-2</v>
      </c>
    </row>
    <row r="292" spans="1:2" x14ac:dyDescent="0.3">
      <c r="A292">
        <v>2.7558682021214346E-4</v>
      </c>
      <c r="B292">
        <v>1.0206919267116425E-2</v>
      </c>
    </row>
    <row r="293" spans="1:2" x14ac:dyDescent="0.3">
      <c r="A293">
        <v>2.7071923072115414E-4</v>
      </c>
      <c r="B293">
        <v>1.0026638174857562E-2</v>
      </c>
    </row>
    <row r="294" spans="1:2" x14ac:dyDescent="0.3">
      <c r="A294">
        <v>2.8552483021200282E-4</v>
      </c>
      <c r="B294">
        <v>1.0574993711555659E-2</v>
      </c>
    </row>
    <row r="295" spans="1:2" x14ac:dyDescent="0.3">
      <c r="A295">
        <v>2.9728817417081893E-4</v>
      </c>
      <c r="B295">
        <v>1.1010673117437739E-2</v>
      </c>
    </row>
    <row r="296" spans="1:2" x14ac:dyDescent="0.3">
      <c r="A296">
        <v>2.8962171991583322E-4</v>
      </c>
      <c r="B296">
        <v>1.0726730367253082E-2</v>
      </c>
    </row>
    <row r="297" spans="1:2" x14ac:dyDescent="0.3">
      <c r="A297">
        <v>2.8905383501300286E-4</v>
      </c>
      <c r="B297">
        <v>1.070569759307418E-2</v>
      </c>
    </row>
    <row r="298" spans="1:2" x14ac:dyDescent="0.3">
      <c r="A298">
        <v>2.8974339916629905E-4</v>
      </c>
      <c r="B298">
        <v>1.0731237006159224E-2</v>
      </c>
    </row>
    <row r="299" spans="1:2" x14ac:dyDescent="0.3">
      <c r="A299">
        <v>2.8641722538317964E-4</v>
      </c>
      <c r="B299">
        <v>1.0608045384562208E-2</v>
      </c>
    </row>
    <row r="300" spans="1:2" x14ac:dyDescent="0.3">
      <c r="A300">
        <v>2.8386173525366703E-4</v>
      </c>
      <c r="B300">
        <v>1.0513397601987669E-2</v>
      </c>
    </row>
    <row r="301" spans="1:2" x14ac:dyDescent="0.3">
      <c r="A301">
        <v>2.91163119490151E-4</v>
      </c>
      <c r="B301">
        <v>1.0783819240375962E-2</v>
      </c>
    </row>
    <row r="302" spans="1:2" x14ac:dyDescent="0.3">
      <c r="A302">
        <v>2.9432705427264924E-4</v>
      </c>
      <c r="B302">
        <v>1.090100201009812E-2</v>
      </c>
    </row>
    <row r="303" spans="1:2" x14ac:dyDescent="0.3">
      <c r="A303">
        <v>2.8982453480016172E-4</v>
      </c>
      <c r="B303">
        <v>1.073424202963562E-2</v>
      </c>
    </row>
    <row r="304" spans="1:2" x14ac:dyDescent="0.3">
      <c r="A304">
        <v>2.9096030460582244E-4</v>
      </c>
      <c r="B304">
        <v>1.0776307577993423E-2</v>
      </c>
    </row>
    <row r="305" spans="1:2" x14ac:dyDescent="0.3">
      <c r="A305">
        <v>2.9440818990651197E-4</v>
      </c>
      <c r="B305">
        <v>1.0904007033574517E-2</v>
      </c>
    </row>
    <row r="306" spans="1:2" x14ac:dyDescent="0.3">
      <c r="A306">
        <v>2.9100086435597777E-4</v>
      </c>
      <c r="B306">
        <v>1.0777809790962139E-2</v>
      </c>
    </row>
    <row r="307" spans="1:2" x14ac:dyDescent="0.3">
      <c r="A307">
        <v>2.9014904506850824E-4</v>
      </c>
      <c r="B307">
        <v>1.0746260928463269E-2</v>
      </c>
    </row>
    <row r="308" spans="1:2" x14ac:dyDescent="0.3">
      <c r="A308">
        <v>2.8714736542018328E-4</v>
      </c>
      <c r="B308">
        <v>1.0635087608154936E-2</v>
      </c>
    </row>
    <row r="309" spans="1:2" x14ac:dyDescent="0.3">
      <c r="A309">
        <v>2.8848595011017256E-4</v>
      </c>
      <c r="B309">
        <v>1.068466481889528E-2</v>
      </c>
    </row>
    <row r="310" spans="1:2" x14ac:dyDescent="0.3">
      <c r="A310">
        <v>2.8950002453181521E-4</v>
      </c>
      <c r="B310">
        <v>1.072222313080797E-2</v>
      </c>
    </row>
    <row r="311" spans="1:2" x14ac:dyDescent="0.3">
      <c r="A311">
        <v>2.9229888929581171E-4</v>
      </c>
      <c r="B311">
        <v>1.0825884788733767E-2</v>
      </c>
    </row>
    <row r="312" spans="1:2" x14ac:dyDescent="0.3">
      <c r="A312">
        <v>2.9379972911997422E-4</v>
      </c>
      <c r="B312">
        <v>1.0881471448887934E-2</v>
      </c>
    </row>
    <row r="313" spans="1:2" x14ac:dyDescent="0.3">
      <c r="A313">
        <v>2.917310043929813E-4</v>
      </c>
      <c r="B313">
        <v>1.0804852014554863E-2</v>
      </c>
    </row>
    <row r="314" spans="1:2" x14ac:dyDescent="0.3">
      <c r="A314">
        <v>2.8994623018417973E-4</v>
      </c>
      <c r="B314">
        <v>1.0738749266080731E-2</v>
      </c>
    </row>
    <row r="315" spans="1:2" x14ac:dyDescent="0.3">
      <c r="A315">
        <v>2.902301645688188E-4</v>
      </c>
      <c r="B315">
        <v>1.0749265354400697E-2</v>
      </c>
    </row>
    <row r="316" spans="1:2" x14ac:dyDescent="0.3">
      <c r="A316">
        <v>2.9035185995283686E-4</v>
      </c>
      <c r="B316">
        <v>1.075377259084581E-2</v>
      </c>
    </row>
    <row r="317" spans="1:2" x14ac:dyDescent="0.3">
      <c r="A317">
        <v>2.8864820524434579E-4</v>
      </c>
      <c r="B317">
        <v>1.0690674268309103E-2</v>
      </c>
    </row>
    <row r="318" spans="1:2" x14ac:dyDescent="0.3">
      <c r="A318">
        <v>2.9096030460582244E-4</v>
      </c>
      <c r="B318">
        <v>1.0776307577993423E-2</v>
      </c>
    </row>
    <row r="319" spans="1:2" x14ac:dyDescent="0.3">
      <c r="A319">
        <v>2.9169044464282602E-4</v>
      </c>
      <c r="B319">
        <v>1.080334980158615E-2</v>
      </c>
    </row>
    <row r="320" spans="1:2" x14ac:dyDescent="0.3">
      <c r="A320">
        <v>2.9014904506850824E-4</v>
      </c>
      <c r="B320">
        <v>1.0746260928463269E-2</v>
      </c>
    </row>
    <row r="321" spans="1:2" x14ac:dyDescent="0.3">
      <c r="A321">
        <v>2.9079804947164915E-4</v>
      </c>
      <c r="B321">
        <v>1.0770298128579598E-2</v>
      </c>
    </row>
    <row r="322" spans="1:2" x14ac:dyDescent="0.3">
      <c r="A322">
        <v>2.8690397465214732E-4</v>
      </c>
      <c r="B322">
        <v>1.0626073135264716E-2</v>
      </c>
    </row>
    <row r="323" spans="1:2" x14ac:dyDescent="0.3">
      <c r="A323">
        <v>2.8662004026750826E-4</v>
      </c>
      <c r="B323">
        <v>1.061555704694475E-2</v>
      </c>
    </row>
    <row r="324" spans="1:2" x14ac:dyDescent="0.3">
      <c r="A324">
        <v>2.8714736542018328E-4</v>
      </c>
      <c r="B324">
        <v>1.0635087608154936E-2</v>
      </c>
    </row>
    <row r="325" spans="1:2" x14ac:dyDescent="0.3">
      <c r="A325">
        <v>2.8816143984182599E-4</v>
      </c>
      <c r="B325">
        <v>1.0672645920067629E-2</v>
      </c>
    </row>
    <row r="326" spans="1:2" x14ac:dyDescent="0.3">
      <c r="A326">
        <v>2.9258283981400295E-4</v>
      </c>
      <c r="B326">
        <v>1.0836401474592703E-2</v>
      </c>
    </row>
    <row r="327" spans="1:2" x14ac:dyDescent="0.3">
      <c r="A327">
        <v>2.856465094624686E-4</v>
      </c>
      <c r="B327">
        <v>1.0579500350461801E-2</v>
      </c>
    </row>
    <row r="328" spans="1:2" x14ac:dyDescent="0.3">
      <c r="A328">
        <v>2.9197437902746514E-4</v>
      </c>
      <c r="B328">
        <v>1.0813865889906116E-2</v>
      </c>
    </row>
    <row r="329" spans="1:2" x14ac:dyDescent="0.3">
      <c r="A329">
        <v>2.9554395971217269E-4</v>
      </c>
      <c r="B329">
        <v>1.0946072581932321E-2</v>
      </c>
    </row>
    <row r="330" spans="1:2" x14ac:dyDescent="0.3">
      <c r="A330">
        <v>2.9534114482784412E-4</v>
      </c>
      <c r="B330">
        <v>1.0938560919549782E-2</v>
      </c>
    </row>
    <row r="331" spans="1:2" x14ac:dyDescent="0.3">
      <c r="A331">
        <v>2.8950002453181521E-4</v>
      </c>
      <c r="B331">
        <v>1.072222313080797E-2</v>
      </c>
    </row>
    <row r="332" spans="1:2" x14ac:dyDescent="0.3">
      <c r="A332">
        <v>2.8150906000848293E-4</v>
      </c>
      <c r="B332">
        <v>1.0426261481795663E-2</v>
      </c>
    </row>
    <row r="333" spans="1:2" x14ac:dyDescent="0.3">
      <c r="A333">
        <v>2.9250170418014022E-4</v>
      </c>
      <c r="B333">
        <v>1.0833396451116304E-2</v>
      </c>
    </row>
    <row r="334" spans="1:2" x14ac:dyDescent="0.3">
      <c r="A334">
        <v>2.8933776939764198E-4</v>
      </c>
      <c r="B334">
        <v>1.0716213681394146E-2</v>
      </c>
    </row>
    <row r="335" spans="1:2" x14ac:dyDescent="0.3">
      <c r="A335">
        <v>2.8617383461514368E-4</v>
      </c>
      <c r="B335">
        <v>1.0599030911671989E-2</v>
      </c>
    </row>
    <row r="336" spans="1:2" x14ac:dyDescent="0.3">
      <c r="A336">
        <v>2.8499750505932774E-4</v>
      </c>
      <c r="B336">
        <v>1.0555463150345471E-2</v>
      </c>
    </row>
    <row r="337" spans="1:2" x14ac:dyDescent="0.3">
      <c r="A337">
        <v>2.8540313482798476E-4</v>
      </c>
      <c r="B337">
        <v>1.0570486475110547E-2</v>
      </c>
    </row>
    <row r="338" spans="1:2" x14ac:dyDescent="0.3">
      <c r="A338">
        <v>2.5842909100166266E-4</v>
      </c>
      <c r="B338">
        <v>9.5714478148763941E-3</v>
      </c>
    </row>
    <row r="339" spans="1:2" x14ac:dyDescent="0.3">
      <c r="A339">
        <v>2.5698576290571006E-4</v>
      </c>
      <c r="B339">
        <v>9.5179912187300028E-3</v>
      </c>
    </row>
    <row r="340" spans="1:2" x14ac:dyDescent="0.3">
      <c r="A340">
        <v>2.5646764779802813E-4</v>
      </c>
      <c r="B340">
        <v>9.4988017702973392E-3</v>
      </c>
    </row>
    <row r="341" spans="1:2" x14ac:dyDescent="0.3">
      <c r="A341">
        <v>2.5676371357384641E-4</v>
      </c>
      <c r="B341">
        <v>9.5097671694017189E-3</v>
      </c>
    </row>
    <row r="342" spans="1:2" x14ac:dyDescent="0.3">
      <c r="A342">
        <v>2.595023368778423E-4</v>
      </c>
      <c r="B342">
        <v>9.6111976621423081E-3</v>
      </c>
    </row>
    <row r="343" spans="1:2" x14ac:dyDescent="0.3">
      <c r="A343">
        <v>2.5698576290571006E-4</v>
      </c>
      <c r="B343">
        <v>9.5179912187300028E-3</v>
      </c>
    </row>
    <row r="344" spans="1:2" x14ac:dyDescent="0.3">
      <c r="A344">
        <v>2.5613456636139407E-4</v>
      </c>
      <c r="B344">
        <v>9.4864654207923726E-3</v>
      </c>
    </row>
    <row r="345" spans="1:2" x14ac:dyDescent="0.3">
      <c r="A345">
        <v>2.5754089367420788E-4</v>
      </c>
      <c r="B345">
        <v>9.538551617563255E-3</v>
      </c>
    </row>
    <row r="346" spans="1:2" x14ac:dyDescent="0.3">
      <c r="A346">
        <v>2.5691174646175555E-4</v>
      </c>
      <c r="B346">
        <v>9.5152498689539088E-3</v>
      </c>
    </row>
    <row r="347" spans="1:2" x14ac:dyDescent="0.3">
      <c r="A347">
        <v>2.5384005659880265E-4</v>
      </c>
      <c r="B347">
        <v>9.4014835777334309E-3</v>
      </c>
    </row>
    <row r="348" spans="1:2" x14ac:dyDescent="0.3">
      <c r="A348">
        <v>2.5509833614603022E-4</v>
      </c>
      <c r="B348">
        <v>9.4480865239270455E-3</v>
      </c>
    </row>
    <row r="349" spans="1:2" x14ac:dyDescent="0.3">
      <c r="A349">
        <v>2.5576448414162123E-4</v>
      </c>
      <c r="B349">
        <v>9.4727586719118972E-3</v>
      </c>
    </row>
    <row r="350" spans="1:2" x14ac:dyDescent="0.3">
      <c r="A350">
        <v>2.6312914263161585E-4</v>
      </c>
      <c r="B350">
        <v>9.7455238011709584E-3</v>
      </c>
    </row>
    <row r="351" spans="1:2" x14ac:dyDescent="0.3">
      <c r="A351">
        <v>2.6446143862279798E-4</v>
      </c>
      <c r="B351">
        <v>9.794868097140667E-3</v>
      </c>
    </row>
    <row r="352" spans="1:2" x14ac:dyDescent="0.3">
      <c r="A352">
        <v>2.6438742217884341E-4</v>
      </c>
      <c r="B352">
        <v>9.7921267473645712E-3</v>
      </c>
    </row>
    <row r="353" spans="1:2" x14ac:dyDescent="0.3">
      <c r="A353">
        <v>2.5928028754597864E-4</v>
      </c>
      <c r="B353">
        <v>9.6029736128140242E-3</v>
      </c>
    </row>
    <row r="354" spans="1:2" x14ac:dyDescent="0.3">
      <c r="A354">
        <v>2.5798499233793524E-4</v>
      </c>
      <c r="B354">
        <v>9.5549997162198246E-3</v>
      </c>
    </row>
    <row r="355" spans="1:2" x14ac:dyDescent="0.3">
      <c r="A355">
        <v>2.5750387801339199E-4</v>
      </c>
      <c r="B355">
        <v>9.5371806671626664E-3</v>
      </c>
    </row>
    <row r="356" spans="1:2" x14ac:dyDescent="0.3">
      <c r="A356">
        <v>2.5809600956502854E-4</v>
      </c>
      <c r="B356">
        <v>9.5591114653714275E-3</v>
      </c>
    </row>
    <row r="357" spans="1:2" x14ac:dyDescent="0.3">
      <c r="A357">
        <v>2.5817002600898306E-4</v>
      </c>
      <c r="B357">
        <v>9.5618528151475198E-3</v>
      </c>
    </row>
    <row r="358" spans="1:2" x14ac:dyDescent="0.3">
      <c r="A358">
        <v>2.5879917322143545E-4</v>
      </c>
      <c r="B358">
        <v>9.5851545637568678E-3</v>
      </c>
    </row>
    <row r="359" spans="1:2" x14ac:dyDescent="0.3">
      <c r="A359">
        <v>2.6586776593561179E-4</v>
      </c>
      <c r="B359">
        <v>9.8469542939115477E-3</v>
      </c>
    </row>
    <row r="360" spans="1:2" x14ac:dyDescent="0.3">
      <c r="A360">
        <v>2.6497956860815707E-4</v>
      </c>
      <c r="B360">
        <v>9.8140580965984103E-3</v>
      </c>
    </row>
    <row r="361" spans="1:2" x14ac:dyDescent="0.3">
      <c r="A361">
        <v>2.6324017473638631E-4</v>
      </c>
      <c r="B361">
        <v>9.7496361013476411E-3</v>
      </c>
    </row>
    <row r="362" spans="1:2" x14ac:dyDescent="0.3">
      <c r="A362">
        <v>2.6087163365216316E-4</v>
      </c>
      <c r="B362">
        <v>9.6619123574875239E-3</v>
      </c>
    </row>
    <row r="363" spans="1:2" x14ac:dyDescent="0.3">
      <c r="A363">
        <v>2.6024250131738799E-4</v>
      </c>
      <c r="B363">
        <v>9.6386111599032591E-3</v>
      </c>
    </row>
    <row r="364" spans="1:2" x14ac:dyDescent="0.3">
      <c r="A364">
        <v>2.6109368298402687E-4</v>
      </c>
      <c r="B364">
        <v>9.6701364068158095E-3</v>
      </c>
    </row>
    <row r="365" spans="1:2" x14ac:dyDescent="0.3">
      <c r="A365">
        <v>2.6127873153275184E-4</v>
      </c>
      <c r="B365">
        <v>9.6769900567685863E-3</v>
      </c>
    </row>
    <row r="366" spans="1:2" x14ac:dyDescent="0.3">
      <c r="A366">
        <v>2.6309214184847717E-4</v>
      </c>
      <c r="B366">
        <v>9.7441534017954513E-3</v>
      </c>
    </row>
    <row r="367" spans="1:2" x14ac:dyDescent="0.3">
      <c r="A367">
        <v>2.6808825925424864E-4</v>
      </c>
      <c r="B367">
        <v>9.9291947871943936E-3</v>
      </c>
    </row>
    <row r="368" spans="1:2" x14ac:dyDescent="0.3">
      <c r="A368">
        <v>2.7145601489301976E-4</v>
      </c>
      <c r="B368">
        <v>1.0053926477519251E-2</v>
      </c>
    </row>
    <row r="369" spans="1:2" x14ac:dyDescent="0.3">
      <c r="A369">
        <v>2.7008670324102179E-4</v>
      </c>
      <c r="B369">
        <v>1.0003211231148956E-2</v>
      </c>
    </row>
    <row r="370" spans="1:2" x14ac:dyDescent="0.3">
      <c r="A370">
        <v>2.6686698049015981E-4</v>
      </c>
      <c r="B370">
        <v>9.8839622403762897E-3</v>
      </c>
    </row>
    <row r="371" spans="1:2" x14ac:dyDescent="0.3">
      <c r="A371">
        <v>2.6438742217884341E-4</v>
      </c>
      <c r="B371">
        <v>9.7921267473645712E-3</v>
      </c>
    </row>
    <row r="372" spans="1:2" x14ac:dyDescent="0.3">
      <c r="A372">
        <v>2.6305512618766128E-4</v>
      </c>
      <c r="B372">
        <v>9.7427824513948626E-3</v>
      </c>
    </row>
    <row r="373" spans="1:2" x14ac:dyDescent="0.3">
      <c r="A373">
        <v>2.6738509559784174E-4</v>
      </c>
      <c r="B373">
        <v>9.9031516888089532E-3</v>
      </c>
    </row>
    <row r="374" spans="1:2" x14ac:dyDescent="0.3">
      <c r="A374">
        <v>2.6823629214215778E-4</v>
      </c>
      <c r="B374">
        <v>9.9346774867465851E-3</v>
      </c>
    </row>
    <row r="375" spans="1:2" x14ac:dyDescent="0.3">
      <c r="A375">
        <v>2.7545291774424326E-4</v>
      </c>
      <c r="B375">
        <v>1.0201959916453455E-2</v>
      </c>
    </row>
    <row r="376" spans="1:2" x14ac:dyDescent="0.3">
      <c r="A376">
        <v>2.8252151045841961E-4</v>
      </c>
      <c r="B376">
        <v>1.0463759646608135E-2</v>
      </c>
    </row>
    <row r="377" spans="1:2" x14ac:dyDescent="0.3">
      <c r="A377">
        <v>2.7811750972660747E-4</v>
      </c>
      <c r="B377">
        <v>1.0300648508392869E-2</v>
      </c>
    </row>
    <row r="378" spans="1:2" x14ac:dyDescent="0.3">
      <c r="A378">
        <v>2.7597103285192519E-4</v>
      </c>
      <c r="B378">
        <v>1.0221149364886118E-2</v>
      </c>
    </row>
    <row r="379" spans="1:2" x14ac:dyDescent="0.3">
      <c r="A379">
        <v>2.687914229106556E-4</v>
      </c>
      <c r="B379">
        <v>9.9552378855798374E-3</v>
      </c>
    </row>
    <row r="380" spans="1:2" x14ac:dyDescent="0.3">
      <c r="A380">
        <v>2.6960560379415575E-4</v>
      </c>
      <c r="B380">
        <v>9.9853927331168789E-3</v>
      </c>
    </row>
    <row r="381" spans="1:2" x14ac:dyDescent="0.3">
      <c r="A381">
        <v>2.6435042139570474E-4</v>
      </c>
      <c r="B381">
        <v>9.7907563479890641E-3</v>
      </c>
    </row>
    <row r="382" spans="1:2" x14ac:dyDescent="0.3">
      <c r="A382">
        <v>2.6679296404620524E-4</v>
      </c>
      <c r="B382">
        <v>9.8812208906001939E-3</v>
      </c>
    </row>
    <row r="383" spans="1:2" x14ac:dyDescent="0.3">
      <c r="A383">
        <v>2.7078986689742875E-4</v>
      </c>
      <c r="B383">
        <v>1.0029254329534398E-2</v>
      </c>
    </row>
    <row r="384" spans="1:2" x14ac:dyDescent="0.3">
      <c r="A384">
        <v>2.799309200423328E-4</v>
      </c>
      <c r="B384">
        <v>1.0367811853419734E-2</v>
      </c>
    </row>
    <row r="385" spans="1:2" x14ac:dyDescent="0.3">
      <c r="A385">
        <v>2.8244749401446509E-4</v>
      </c>
      <c r="B385">
        <v>1.0461018296832041E-2</v>
      </c>
    </row>
    <row r="386" spans="1:2" x14ac:dyDescent="0.3">
      <c r="A386">
        <v>2.767852137354254E-4</v>
      </c>
      <c r="B386">
        <v>1.0251304212423163E-2</v>
      </c>
    </row>
    <row r="387" spans="1:2" x14ac:dyDescent="0.3">
      <c r="A387">
        <v>2.7567496707610692E-4</v>
      </c>
      <c r="B387">
        <v>1.0210183965781739E-2</v>
      </c>
    </row>
    <row r="388" spans="1:2" x14ac:dyDescent="0.3">
      <c r="A388">
        <v>2.6583075027479595E-4</v>
      </c>
      <c r="B388">
        <v>9.8455833435109608E-3</v>
      </c>
    </row>
    <row r="389" spans="1:2" x14ac:dyDescent="0.3">
      <c r="A389">
        <v>2.7434267108492484E-4</v>
      </c>
      <c r="B389">
        <v>1.0160839669812032E-2</v>
      </c>
    </row>
    <row r="390" spans="1:2" x14ac:dyDescent="0.3">
      <c r="A390">
        <v>2.7278831088420189E-4</v>
      </c>
      <c r="B390">
        <v>1.010327077348896E-2</v>
      </c>
    </row>
    <row r="391" spans="1:2" x14ac:dyDescent="0.3">
      <c r="A391">
        <v>2.7016071968497641E-4</v>
      </c>
      <c r="B391">
        <v>1.0005952580925051E-2</v>
      </c>
    </row>
    <row r="392" spans="1:2" x14ac:dyDescent="0.3">
      <c r="A392">
        <v>2.8204039613387641E-4</v>
      </c>
      <c r="B392">
        <v>1.0445940597550978E-2</v>
      </c>
    </row>
    <row r="393" spans="1:2" x14ac:dyDescent="0.3">
      <c r="A393">
        <v>2.8281757623423788E-4</v>
      </c>
      <c r="B393">
        <v>1.0474725045712514E-2</v>
      </c>
    </row>
    <row r="394" spans="1:2" x14ac:dyDescent="0.3">
      <c r="A394">
        <v>2.8357169604565534E-4</v>
      </c>
      <c r="B394">
        <v>1.0502655409098347E-2</v>
      </c>
    </row>
    <row r="395" spans="1:2" x14ac:dyDescent="0.3">
      <c r="A395">
        <v>2.7887705300305189E-4</v>
      </c>
      <c r="B395">
        <v>1.0328779740853774E-2</v>
      </c>
    </row>
    <row r="396" spans="1:2" x14ac:dyDescent="0.3">
      <c r="A396">
        <v>2.7675690178606457E-4</v>
      </c>
      <c r="B396">
        <v>1.0250255621706096E-2</v>
      </c>
    </row>
    <row r="397" spans="1:2" x14ac:dyDescent="0.3">
      <c r="A397">
        <v>2.7770340052844946E-4</v>
      </c>
      <c r="B397">
        <v>1.0285311130683313E-2</v>
      </c>
    </row>
    <row r="398" spans="1:2" x14ac:dyDescent="0.3">
      <c r="A398">
        <v>2.7925565912884461E-4</v>
      </c>
      <c r="B398">
        <v>1.0342802189957208E-2</v>
      </c>
    </row>
    <row r="399" spans="1:2" x14ac:dyDescent="0.3">
      <c r="A399">
        <v>2.8205730468667829E-4</v>
      </c>
      <c r="B399">
        <v>1.0446566840247343E-2</v>
      </c>
    </row>
    <row r="400" spans="1:2" x14ac:dyDescent="0.3">
      <c r="A400">
        <v>2.8841779148183403E-4</v>
      </c>
      <c r="B400">
        <v>1.0682140425253112E-2</v>
      </c>
    </row>
    <row r="401" spans="1:2" x14ac:dyDescent="0.3">
      <c r="A401">
        <v>2.9383177953460493E-4</v>
      </c>
      <c r="B401">
        <v>1.0882658501281664E-2</v>
      </c>
    </row>
    <row r="402" spans="1:2" x14ac:dyDescent="0.3">
      <c r="A402">
        <v>2.8463177994019747E-4</v>
      </c>
      <c r="B402">
        <v>1.0541917775562869E-2</v>
      </c>
    </row>
    <row r="403" spans="1:2" x14ac:dyDescent="0.3">
      <c r="A403">
        <v>2.7997500413901201E-4</v>
      </c>
      <c r="B403">
        <v>1.0369444597741187E-2</v>
      </c>
    </row>
    <row r="404" spans="1:2" x14ac:dyDescent="0.3">
      <c r="A404">
        <v>2.8061861466634338E-4</v>
      </c>
      <c r="B404">
        <v>1.0393282024679384E-2</v>
      </c>
    </row>
    <row r="405" spans="1:2" x14ac:dyDescent="0.3">
      <c r="A405">
        <v>2.7649188081242904E-4</v>
      </c>
      <c r="B405">
        <v>1.0240440030089963E-2</v>
      </c>
    </row>
    <row r="406" spans="1:2" x14ac:dyDescent="0.3">
      <c r="A406">
        <v>2.7668116730322848E-4</v>
      </c>
      <c r="B406">
        <v>1.0247450640860314E-2</v>
      </c>
    </row>
    <row r="407" spans="1:2" x14ac:dyDescent="0.3">
      <c r="A407">
        <v>2.8065648190776142E-4</v>
      </c>
      <c r="B407">
        <v>1.0394684515102275E-2</v>
      </c>
    </row>
    <row r="408" spans="1:2" x14ac:dyDescent="0.3">
      <c r="A408">
        <v>2.84934668155251E-4</v>
      </c>
      <c r="B408">
        <v>1.0553135857601889E-2</v>
      </c>
    </row>
    <row r="409" spans="1:2" x14ac:dyDescent="0.3">
      <c r="A409">
        <v>2.8542684286110407E-4</v>
      </c>
      <c r="B409">
        <v>1.0571364550411261E-2</v>
      </c>
    </row>
    <row r="410" spans="1:2" x14ac:dyDescent="0.3">
      <c r="A410">
        <v>2.8118652385503249E-4</v>
      </c>
      <c r="B410">
        <v>1.0414315698334536E-2</v>
      </c>
    </row>
    <row r="411" spans="1:2" x14ac:dyDescent="0.3">
      <c r="A411">
        <v>2.833824095548559E-4</v>
      </c>
      <c r="B411">
        <v>1.0495644798327996E-2</v>
      </c>
    </row>
    <row r="412" spans="1:2" x14ac:dyDescent="0.3">
      <c r="A412">
        <v>2.7747623022413508E-4</v>
      </c>
      <c r="B412">
        <v>1.0276897415708707E-2</v>
      </c>
    </row>
    <row r="413" spans="1:2" x14ac:dyDescent="0.3">
      <c r="A413">
        <v>2.7459886675556226E-4</v>
      </c>
      <c r="B413">
        <v>1.0170328398354158E-2</v>
      </c>
    </row>
    <row r="414" spans="1:2" x14ac:dyDescent="0.3">
      <c r="A414">
        <v>2.8985646493007194E-4</v>
      </c>
      <c r="B414">
        <v>1.0735424627039702E-2</v>
      </c>
    </row>
    <row r="415" spans="1:2" x14ac:dyDescent="0.3">
      <c r="A415">
        <v>3.0518978101532087E-4</v>
      </c>
      <c r="B415">
        <v>1.1303325222789661E-2</v>
      </c>
    </row>
    <row r="416" spans="1:2" x14ac:dyDescent="0.3">
      <c r="A416">
        <v>3.1223174557922596E-4</v>
      </c>
      <c r="B416">
        <v>1.1564138725156518E-2</v>
      </c>
    </row>
    <row r="417" spans="1:2" x14ac:dyDescent="0.3">
      <c r="A417">
        <v>3.0753710253662251E-4</v>
      </c>
      <c r="B417">
        <v>1.1390263056911945E-2</v>
      </c>
    </row>
    <row r="418" spans="1:2" x14ac:dyDescent="0.3">
      <c r="A418">
        <v>2.9867785839868667E-4</v>
      </c>
      <c r="B418">
        <v>1.1062142903655063E-2</v>
      </c>
    </row>
    <row r="419" spans="1:2" x14ac:dyDescent="0.3">
      <c r="A419">
        <v>2.9871572564010477E-4</v>
      </c>
      <c r="B419">
        <v>1.1063545394077954E-2</v>
      </c>
    </row>
    <row r="420" spans="1:2" x14ac:dyDescent="0.3">
      <c r="A420">
        <v>2.9167374450410263E-4</v>
      </c>
      <c r="B420">
        <v>1.0802731277929727E-2</v>
      </c>
    </row>
    <row r="421" spans="1:2" x14ac:dyDescent="0.3">
      <c r="A421">
        <v>2.9250667466642727E-4</v>
      </c>
      <c r="B421">
        <v>1.0833580543201009E-2</v>
      </c>
    </row>
    <row r="422" spans="1:2" x14ac:dyDescent="0.3">
      <c r="A422">
        <v>3.0113876507214561E-4</v>
      </c>
      <c r="B422">
        <v>1.1153287595264653E-2</v>
      </c>
    </row>
    <row r="423" spans="1:2" x14ac:dyDescent="0.3">
      <c r="A423">
        <v>3.288144486219133E-4</v>
      </c>
      <c r="B423">
        <v>1.2178312911922715E-2</v>
      </c>
    </row>
    <row r="424" spans="1:2" x14ac:dyDescent="0.3">
      <c r="A424">
        <v>3.546350019283292E-4</v>
      </c>
      <c r="B424">
        <v>1.3134629701049229E-2</v>
      </c>
    </row>
    <row r="425" spans="1:2" x14ac:dyDescent="0.3">
      <c r="A425">
        <v>3.3169181209048606E-4</v>
      </c>
      <c r="B425">
        <v>1.2284881929277262E-2</v>
      </c>
    </row>
    <row r="426" spans="1:2" x14ac:dyDescent="0.3">
      <c r="A426">
        <v>3.052276482567388E-4</v>
      </c>
      <c r="B426">
        <v>1.1304727713212549E-2</v>
      </c>
    </row>
    <row r="427" spans="1:2" x14ac:dyDescent="0.3">
      <c r="A427">
        <v>3.0212311448385161E-4</v>
      </c>
      <c r="B427">
        <v>1.1189744980883393E-2</v>
      </c>
    </row>
    <row r="428" spans="1:2" x14ac:dyDescent="0.3">
      <c r="A428">
        <v>2.9633053687738492E-4</v>
      </c>
      <c r="B428">
        <v>1.0975205069532775E-2</v>
      </c>
    </row>
    <row r="429" spans="1:2" x14ac:dyDescent="0.3">
      <c r="A429">
        <v>2.9360460923029045E-4</v>
      </c>
      <c r="B429">
        <v>1.0874244786307054E-2</v>
      </c>
    </row>
    <row r="430" spans="1:2" x14ac:dyDescent="0.3">
      <c r="A430">
        <v>2.9890501213090416E-4</v>
      </c>
      <c r="B430">
        <v>1.1070556004848303E-2</v>
      </c>
    </row>
    <row r="431" spans="1:2" x14ac:dyDescent="0.3">
      <c r="A431">
        <v>3.060984290883846E-4</v>
      </c>
      <c r="B431">
        <v>1.1336978855125355E-2</v>
      </c>
    </row>
    <row r="432" spans="1:2" x14ac:dyDescent="0.3">
      <c r="A432">
        <v>3.0738566671514422E-4</v>
      </c>
      <c r="B432">
        <v>1.1384654322783119E-2</v>
      </c>
    </row>
    <row r="433" spans="1:2" x14ac:dyDescent="0.3">
      <c r="A433">
        <v>3.0594699326690631E-4</v>
      </c>
      <c r="B433">
        <v>1.1331370120996529E-2</v>
      </c>
    </row>
    <row r="434" spans="1:2" x14ac:dyDescent="0.3">
      <c r="A434">
        <v>2.9856427324652948E-4</v>
      </c>
      <c r="B434">
        <v>1.1057936046167758E-2</v>
      </c>
    </row>
    <row r="435" spans="1:2" x14ac:dyDescent="0.3">
      <c r="A435">
        <v>2.9186304756699901E-4</v>
      </c>
      <c r="B435">
        <v>1.0809742502481444E-2</v>
      </c>
    </row>
    <row r="436" spans="1:2" x14ac:dyDescent="0.3">
      <c r="A436">
        <v>2.9065152785097854E-4</v>
      </c>
      <c r="B436">
        <v>1.0764871401888094E-2</v>
      </c>
    </row>
    <row r="437" spans="1:2" x14ac:dyDescent="0.3">
      <c r="A437">
        <v>2.8826635566035573E-4</v>
      </c>
      <c r="B437">
        <v>1.0676531691124286E-2</v>
      </c>
    </row>
    <row r="438" spans="1:2" x14ac:dyDescent="0.3">
      <c r="A438">
        <v>2.9031078896660386E-4</v>
      </c>
      <c r="B438">
        <v>1.0752251443207551E-2</v>
      </c>
    </row>
    <row r="439" spans="1:2" x14ac:dyDescent="0.3">
      <c r="A439">
        <v>3.0284245949401911E-4</v>
      </c>
      <c r="B439">
        <v>1.1216387388667374E-2</v>
      </c>
    </row>
    <row r="440" spans="1:2" x14ac:dyDescent="0.3">
      <c r="A440">
        <v>3.0587125878407017E-4</v>
      </c>
      <c r="B440">
        <v>1.1328565140150747E-2</v>
      </c>
    </row>
    <row r="441" spans="1:2" x14ac:dyDescent="0.3">
      <c r="A441">
        <v>3.0829431478820795E-4</v>
      </c>
      <c r="B441">
        <v>1.1418307955118813E-2</v>
      </c>
    </row>
    <row r="442" spans="1:2" x14ac:dyDescent="0.3">
      <c r="A442">
        <v>2.9239308951427002E-4</v>
      </c>
      <c r="B442">
        <v>1.0829373685713704E-2</v>
      </c>
    </row>
    <row r="443" spans="1:2" x14ac:dyDescent="0.3">
      <c r="A443">
        <v>2.8690338355076003E-4</v>
      </c>
      <c r="B443">
        <v>1.0626051242620742E-2</v>
      </c>
    </row>
    <row r="444" spans="1:2" x14ac:dyDescent="0.3">
      <c r="A444">
        <v>2.8671408048786364E-4</v>
      </c>
      <c r="B444">
        <v>1.0619040018069023E-2</v>
      </c>
    </row>
    <row r="445" spans="1:2" x14ac:dyDescent="0.3">
      <c r="A445">
        <v>2.9375606162386573E-4</v>
      </c>
      <c r="B445">
        <v>1.087985413421725E-2</v>
      </c>
    </row>
    <row r="446" spans="1:2" x14ac:dyDescent="0.3">
      <c r="A446">
        <v>2.9792066271919812E-4</v>
      </c>
      <c r="B446">
        <v>1.1034098619229559E-2</v>
      </c>
    </row>
    <row r="447" spans="1:2" x14ac:dyDescent="0.3">
      <c r="A447">
        <v>3.1567701823648789E-4</v>
      </c>
      <c r="B447">
        <v>1.1691741416166218E-2</v>
      </c>
    </row>
    <row r="448" spans="1:2" x14ac:dyDescent="0.3">
      <c r="A448">
        <v>3.4066464138057914E-4</v>
      </c>
      <c r="B448">
        <v>1.2617208940021449E-2</v>
      </c>
    </row>
    <row r="449" spans="1:2" x14ac:dyDescent="0.3">
      <c r="A449">
        <v>3.2658071225276873E-4</v>
      </c>
      <c r="B449">
        <v>1.2095581935287732E-2</v>
      </c>
    </row>
    <row r="450" spans="1:2" x14ac:dyDescent="0.3">
      <c r="A450">
        <v>2.9323427178839574E-4</v>
      </c>
      <c r="B450">
        <v>1.0860528584755398E-2</v>
      </c>
    </row>
    <row r="451" spans="1:2" x14ac:dyDescent="0.3">
      <c r="A451">
        <v>2.8985485868677119E-4</v>
      </c>
      <c r="B451">
        <v>1.0735365136547081E-2</v>
      </c>
    </row>
    <row r="452" spans="1:2" x14ac:dyDescent="0.3">
      <c r="A452">
        <v>2.9119254235229644E-4</v>
      </c>
      <c r="B452">
        <v>1.078490897601098E-2</v>
      </c>
    </row>
    <row r="453" spans="1:2" x14ac:dyDescent="0.3">
      <c r="A453">
        <v>2.854898012977347E-4</v>
      </c>
      <c r="B453">
        <v>1.0573696344360544E-2</v>
      </c>
    </row>
    <row r="454" spans="1:2" x14ac:dyDescent="0.3">
      <c r="A454">
        <v>2.8077270453058485E-4</v>
      </c>
      <c r="B454">
        <v>1.0398989056688328E-2</v>
      </c>
    </row>
    <row r="455" spans="1:2" x14ac:dyDescent="0.3">
      <c r="A455">
        <v>2.6454448910163795E-4</v>
      </c>
      <c r="B455">
        <v>9.7979440408014068E-3</v>
      </c>
    </row>
    <row r="456" spans="1:2" x14ac:dyDescent="0.3">
      <c r="A456">
        <v>2.6788869001903798E-4</v>
      </c>
      <c r="B456">
        <v>9.9218033340384443E-3</v>
      </c>
    </row>
    <row r="457" spans="1:2" x14ac:dyDescent="0.3">
      <c r="A457">
        <v>2.9288224890310869E-4</v>
      </c>
      <c r="B457">
        <v>1.0847490700115137E-2</v>
      </c>
    </row>
    <row r="458" spans="1:2" x14ac:dyDescent="0.3">
      <c r="A458">
        <v>2.8644024989374849E-4</v>
      </c>
      <c r="B458">
        <v>1.0608898144212908E-2</v>
      </c>
    </row>
    <row r="459" spans="1:2" x14ac:dyDescent="0.3">
      <c r="A459">
        <v>2.8932684085166701E-4</v>
      </c>
      <c r="B459">
        <v>1.0715808920432111E-2</v>
      </c>
    </row>
    <row r="460" spans="1:2" x14ac:dyDescent="0.3">
      <c r="A460">
        <v>2.9397352974319419E-4</v>
      </c>
      <c r="B460">
        <v>1.0887908509007192E-2</v>
      </c>
    </row>
    <row r="461" spans="1:2" x14ac:dyDescent="0.3">
      <c r="A461">
        <v>2.8520816979524401E-4</v>
      </c>
      <c r="B461">
        <v>1.0563265547972E-2</v>
      </c>
    </row>
    <row r="462" spans="1:2" x14ac:dyDescent="0.3">
      <c r="A462">
        <v>2.4754183651932082E-4</v>
      </c>
      <c r="B462">
        <v>9.168216167382252E-3</v>
      </c>
    </row>
    <row r="463" spans="1:2" x14ac:dyDescent="0.3">
      <c r="A463">
        <v>2.7721727998631686E-4</v>
      </c>
      <c r="B463">
        <v>1.0267306666159883E-2</v>
      </c>
    </row>
    <row r="464" spans="1:2" x14ac:dyDescent="0.3">
      <c r="A464">
        <v>3.5536614611328551E-4</v>
      </c>
      <c r="B464">
        <v>1.3161709115306871E-2</v>
      </c>
    </row>
    <row r="465" spans="1:2" x14ac:dyDescent="0.3">
      <c r="A465">
        <v>3.491001585465687E-4</v>
      </c>
      <c r="B465">
        <v>1.2929635501724768E-2</v>
      </c>
    </row>
    <row r="466" spans="1:2" x14ac:dyDescent="0.3">
      <c r="A466">
        <v>3.2188885878375531E-4</v>
      </c>
      <c r="B466">
        <v>1.1921809584583529E-2</v>
      </c>
    </row>
    <row r="467" spans="1:2" x14ac:dyDescent="0.3">
      <c r="A467">
        <v>3.1537645189877239E-4</v>
      </c>
      <c r="B467">
        <v>1.1680609329584162E-2</v>
      </c>
    </row>
    <row r="468" spans="1:2" x14ac:dyDescent="0.3">
      <c r="A468">
        <v>3.063294934339842E-4</v>
      </c>
      <c r="B468">
        <v>1.1345536793851268E-2</v>
      </c>
    </row>
    <row r="469" spans="1:2" x14ac:dyDescent="0.3">
      <c r="A469">
        <v>2.9721212709357334E-4</v>
      </c>
      <c r="B469">
        <v>1.1007856559021235E-2</v>
      </c>
    </row>
    <row r="470" spans="1:2" x14ac:dyDescent="0.3">
      <c r="A470">
        <v>2.6676222998038075E-4</v>
      </c>
      <c r="B470">
        <v>9.8800825918659539E-3</v>
      </c>
    </row>
    <row r="471" spans="1:2" x14ac:dyDescent="0.3">
      <c r="A471">
        <v>2.8605303131706334E-4</v>
      </c>
      <c r="B471">
        <v>1.059455671544679E-2</v>
      </c>
    </row>
    <row r="472" spans="1:2" x14ac:dyDescent="0.3">
      <c r="A472">
        <v>3.5297239379189927E-4</v>
      </c>
      <c r="B472">
        <v>1.3073051621922195E-2</v>
      </c>
    </row>
    <row r="473" spans="1:2" x14ac:dyDescent="0.3">
      <c r="A473">
        <v>3.5976641568654646E-4</v>
      </c>
      <c r="B473">
        <v>1.3324682062464684E-2</v>
      </c>
    </row>
    <row r="474" spans="1:2" x14ac:dyDescent="0.3">
      <c r="A474">
        <v>3.3294235099324453E-4</v>
      </c>
      <c r="B474">
        <v>1.2331198184934982E-2</v>
      </c>
    </row>
    <row r="475" spans="1:2" x14ac:dyDescent="0.3">
      <c r="A475">
        <v>3.2466982968182664E-4</v>
      </c>
      <c r="B475">
        <v>1.2024808506734321E-2</v>
      </c>
    </row>
    <row r="476" spans="1:2" x14ac:dyDescent="0.3">
      <c r="A476">
        <v>3.0805439567619465E-4</v>
      </c>
      <c r="B476">
        <v>1.1409422062081283E-2</v>
      </c>
    </row>
    <row r="477" spans="1:2" x14ac:dyDescent="0.3">
      <c r="A477">
        <v>3.0087315520486226E-4</v>
      </c>
      <c r="B477">
        <v>1.1143450192772675E-2</v>
      </c>
    </row>
    <row r="478" spans="1:2" x14ac:dyDescent="0.3">
      <c r="A478">
        <v>2.7147932674753054E-4</v>
      </c>
      <c r="B478">
        <v>1.0054789879538168E-2</v>
      </c>
    </row>
    <row r="479" spans="1:2" x14ac:dyDescent="0.3">
      <c r="A479">
        <v>2.6760707500937371E-4</v>
      </c>
      <c r="B479">
        <v>9.911373148495323E-3</v>
      </c>
    </row>
    <row r="480" spans="1:2" x14ac:dyDescent="0.3">
      <c r="A480">
        <v>2.7559798131112718E-4</v>
      </c>
      <c r="B480">
        <v>1.0207332641152859E-2</v>
      </c>
    </row>
    <row r="481" spans="1:2" x14ac:dyDescent="0.3">
      <c r="A481">
        <v>3.0270366101409354E-4</v>
      </c>
      <c r="B481">
        <v>1.1211246704225686E-2</v>
      </c>
    </row>
    <row r="482" spans="1:2" x14ac:dyDescent="0.3">
      <c r="A482">
        <v>2.9932424791246894E-4</v>
      </c>
      <c r="B482">
        <v>1.1086083256017369E-2</v>
      </c>
    </row>
    <row r="483" spans="1:2" x14ac:dyDescent="0.3">
      <c r="A483">
        <v>3.0157720097543625E-4</v>
      </c>
      <c r="B483">
        <v>1.1169525962053194E-2</v>
      </c>
    </row>
    <row r="484" spans="1:2" x14ac:dyDescent="0.3">
      <c r="A484">
        <v>2.997466786733786E-4</v>
      </c>
      <c r="B484">
        <v>1.1101728839754764E-2</v>
      </c>
    </row>
    <row r="485" spans="1:2" x14ac:dyDescent="0.3">
      <c r="A485">
        <v>2.9622646631333513E-4</v>
      </c>
      <c r="B485">
        <v>1.0971350604197598E-2</v>
      </c>
    </row>
    <row r="486" spans="1:2" x14ac:dyDescent="0.3">
      <c r="A486">
        <v>2.5775046720699071E-4</v>
      </c>
      <c r="B486">
        <v>9.5463136002589162E-3</v>
      </c>
    </row>
    <row r="487" spans="1:2" x14ac:dyDescent="0.3">
      <c r="A487">
        <v>2.6866314366523464E-4</v>
      </c>
      <c r="B487">
        <v>9.9504868024160986E-3</v>
      </c>
    </row>
    <row r="488" spans="1:2" x14ac:dyDescent="0.3">
      <c r="A488">
        <v>3.1361635396516378E-4</v>
      </c>
      <c r="B488">
        <v>1.1615420517228288E-2</v>
      </c>
    </row>
    <row r="489" spans="1:2" x14ac:dyDescent="0.3">
      <c r="A489">
        <v>3.252682718853798E-4</v>
      </c>
      <c r="B489">
        <v>1.2046973032791845E-2</v>
      </c>
    </row>
    <row r="490" spans="1:2" x14ac:dyDescent="0.3">
      <c r="A490">
        <v>3.0411175255524151E-4</v>
      </c>
      <c r="B490">
        <v>1.1263398242786722E-2</v>
      </c>
    </row>
    <row r="491" spans="1:2" x14ac:dyDescent="0.3">
      <c r="A491">
        <v>3.031260917750032E-4</v>
      </c>
      <c r="B491">
        <v>1.1226892287963081E-2</v>
      </c>
    </row>
    <row r="492" spans="1:2" x14ac:dyDescent="0.3">
      <c r="A492">
        <v>2.9932424791246894E-4</v>
      </c>
      <c r="B492">
        <v>1.1086083256017369E-2</v>
      </c>
    </row>
    <row r="493" spans="1:2" x14ac:dyDescent="0.3">
      <c r="A493">
        <v>2.9562802410978197E-4</v>
      </c>
      <c r="B493">
        <v>1.0949186078140072E-2</v>
      </c>
    </row>
    <row r="494" spans="1:2" x14ac:dyDescent="0.3">
      <c r="A494">
        <v>2.603202309710205E-4</v>
      </c>
      <c r="B494">
        <v>9.6414900359637224E-3</v>
      </c>
    </row>
    <row r="495" spans="1:2" x14ac:dyDescent="0.3">
      <c r="A495">
        <v>2.5764486363996994E-4</v>
      </c>
      <c r="B495">
        <v>9.5424023570359236E-3</v>
      </c>
    </row>
    <row r="496" spans="1:2" x14ac:dyDescent="0.3">
      <c r="A496">
        <v>2.7922379723819158E-4</v>
      </c>
      <c r="B496">
        <v>1.0341622119933022E-2</v>
      </c>
    </row>
    <row r="497" spans="1:2" x14ac:dyDescent="0.3">
      <c r="A497">
        <v>3.0397095329682254E-4</v>
      </c>
      <c r="B497">
        <v>1.1258183455437871E-2</v>
      </c>
    </row>
    <row r="498" spans="1:2" x14ac:dyDescent="0.3">
      <c r="A498">
        <v>2.968952998996846E-4</v>
      </c>
      <c r="B498">
        <v>1.0996122218506836E-2</v>
      </c>
    </row>
    <row r="499" spans="1:2" x14ac:dyDescent="0.3">
      <c r="A499">
        <v>2.8320165254336929E-4</v>
      </c>
      <c r="B499">
        <v>1.0488950094198863E-2</v>
      </c>
    </row>
    <row r="500" spans="1:2" x14ac:dyDescent="0.3">
      <c r="A500">
        <v>2.9418473687723589E-4</v>
      </c>
      <c r="B500">
        <v>1.0895730995453181E-2</v>
      </c>
    </row>
    <row r="501" spans="1:2" x14ac:dyDescent="0.3">
      <c r="A501">
        <v>2.8679227277903543E-4</v>
      </c>
      <c r="B501">
        <v>1.0621936028853165E-2</v>
      </c>
    </row>
    <row r="502" spans="1:2" x14ac:dyDescent="0.3">
      <c r="A502">
        <v>2.5616636422319934E-4</v>
      </c>
      <c r="B502">
        <v>9.4876431193777529E-3</v>
      </c>
    </row>
    <row r="503" spans="1:2" x14ac:dyDescent="0.3">
      <c r="A503">
        <v>2.5979219664309006E-4</v>
      </c>
      <c r="B503">
        <v>9.6219332090033347E-3</v>
      </c>
    </row>
    <row r="504" spans="1:2" x14ac:dyDescent="0.3">
      <c r="A504">
        <v>2.7897739441275183E-4</v>
      </c>
      <c r="B504">
        <v>1.0332496089361178E-2</v>
      </c>
    </row>
    <row r="505" spans="1:2" x14ac:dyDescent="0.3">
      <c r="A505">
        <v>3.3097102943276791E-4</v>
      </c>
      <c r="B505">
        <v>1.2258186275287701E-2</v>
      </c>
    </row>
    <row r="506" spans="1:2" x14ac:dyDescent="0.3">
      <c r="A506">
        <v>2.4002999432185066E-4</v>
      </c>
      <c r="B506">
        <v>8.8899997896981723E-3</v>
      </c>
    </row>
    <row r="507" spans="1:2" x14ac:dyDescent="0.3">
      <c r="A507">
        <v>2.3012001301372326E-4</v>
      </c>
      <c r="B507">
        <v>8.5229634449527133E-3</v>
      </c>
    </row>
    <row r="508" spans="1:2" x14ac:dyDescent="0.3">
      <c r="A508">
        <v>2.2424347635344511E-4</v>
      </c>
      <c r="B508">
        <v>8.305313939016486E-3</v>
      </c>
    </row>
    <row r="509" spans="1:2" x14ac:dyDescent="0.3">
      <c r="A509">
        <v>2.2664750997395102E-4</v>
      </c>
      <c r="B509">
        <v>8.3943522212574454E-3</v>
      </c>
    </row>
    <row r="510" spans="1:2" x14ac:dyDescent="0.3">
      <c r="A510">
        <v>2.0199275387008925E-4</v>
      </c>
      <c r="B510">
        <v>7.4812131062996015E-3</v>
      </c>
    </row>
    <row r="511" spans="1:2" x14ac:dyDescent="0.3">
      <c r="A511">
        <v>2.0426323365022473E-4</v>
      </c>
      <c r="B511">
        <v>7.565304950008323E-3</v>
      </c>
    </row>
    <row r="512" spans="1:2" x14ac:dyDescent="0.3">
      <c r="A512">
        <v>2.3036042024540416E-4</v>
      </c>
      <c r="B512">
        <v>8.5318674164964504E-3</v>
      </c>
    </row>
    <row r="513" spans="1:2" x14ac:dyDescent="0.3">
      <c r="A513">
        <v>2.3535548092120924E-4</v>
      </c>
      <c r="B513">
        <v>8.7168696637484906E-3</v>
      </c>
    </row>
    <row r="514" spans="1:2" x14ac:dyDescent="0.3">
      <c r="A514">
        <v>2.2605985501804646E-4</v>
      </c>
      <c r="B514">
        <v>8.3725872228906095E-3</v>
      </c>
    </row>
    <row r="515" spans="1:2" x14ac:dyDescent="0.3">
      <c r="A515">
        <v>2.2459072407766882E-4</v>
      </c>
      <c r="B515">
        <v>8.3181749658395865E-3</v>
      </c>
    </row>
    <row r="516" spans="1:2" x14ac:dyDescent="0.3">
      <c r="A516">
        <v>2.2638040229321018E-4</v>
      </c>
      <c r="B516">
        <v>8.3844593441929696E-3</v>
      </c>
    </row>
    <row r="517" spans="1:2" x14ac:dyDescent="0.3">
      <c r="A517">
        <v>2.2085110045838807E-4</v>
      </c>
      <c r="B517">
        <v>8.179670387347706E-3</v>
      </c>
    </row>
    <row r="518" spans="1:2" x14ac:dyDescent="0.3">
      <c r="A518">
        <v>1.9515458828308754E-4</v>
      </c>
      <c r="B518">
        <v>7.2279477141884273E-3</v>
      </c>
    </row>
    <row r="519" spans="1:2" x14ac:dyDescent="0.3">
      <c r="A519">
        <v>1.9464707337066579E-4</v>
      </c>
      <c r="B519">
        <v>7.2091508655802144E-3</v>
      </c>
    </row>
    <row r="520" spans="1:2" x14ac:dyDescent="0.3">
      <c r="A520">
        <v>2.0255369547816622E-4</v>
      </c>
      <c r="B520">
        <v>7.5019887214135637E-3</v>
      </c>
    </row>
    <row r="521" spans="1:2" x14ac:dyDescent="0.3">
      <c r="A521">
        <v>2.1647040808631514E-4</v>
      </c>
      <c r="B521">
        <v>8.0174225217153755E-3</v>
      </c>
    </row>
    <row r="522" spans="1:2" x14ac:dyDescent="0.3">
      <c r="A522">
        <v>2.2191956987765443E-4</v>
      </c>
      <c r="B522">
        <v>8.2192433288020162E-3</v>
      </c>
    </row>
    <row r="523" spans="1:2" x14ac:dyDescent="0.3">
      <c r="A523">
        <v>2.128910645540001E-4</v>
      </c>
      <c r="B523">
        <v>7.8848542427407443E-3</v>
      </c>
    </row>
    <row r="524" spans="1:2" x14ac:dyDescent="0.3">
      <c r="A524">
        <v>2.028742298545623E-4</v>
      </c>
      <c r="B524">
        <v>7.5138603649837887E-3</v>
      </c>
    </row>
    <row r="525" spans="1:2" x14ac:dyDescent="0.3">
      <c r="A525">
        <v>1.9240330693835793E-4</v>
      </c>
      <c r="B525">
        <v>7.1260484051243684E-3</v>
      </c>
    </row>
    <row r="526" spans="1:2" x14ac:dyDescent="0.3">
      <c r="A526">
        <v>1.9982911458249657E-4</v>
      </c>
      <c r="B526">
        <v>7.4010783178702433E-3</v>
      </c>
    </row>
    <row r="527" spans="1:2" x14ac:dyDescent="0.3">
      <c r="A527">
        <v>2.2256063863044658E-4</v>
      </c>
      <c r="B527">
        <v>8.2429866159424662E-3</v>
      </c>
    </row>
    <row r="528" spans="1:2" x14ac:dyDescent="0.3">
      <c r="A528">
        <v>2.4820373700885955E-4</v>
      </c>
      <c r="B528">
        <v>9.1927310003281307E-3</v>
      </c>
    </row>
    <row r="529" spans="1:2" x14ac:dyDescent="0.3">
      <c r="A529">
        <v>2.7024076560836212E-4</v>
      </c>
      <c r="B529">
        <v>1.0008917244754154E-2</v>
      </c>
    </row>
    <row r="530" spans="1:2" x14ac:dyDescent="0.3">
      <c r="A530">
        <v>2.5867465992506384E-4</v>
      </c>
      <c r="B530">
        <v>9.5805429601875502E-3</v>
      </c>
    </row>
    <row r="531" spans="1:2" x14ac:dyDescent="0.3">
      <c r="A531">
        <v>2.4219363360944334E-4</v>
      </c>
      <c r="B531">
        <v>8.9701345781275314E-3</v>
      </c>
    </row>
    <row r="532" spans="1:2" x14ac:dyDescent="0.3">
      <c r="A532">
        <v>2.4294155575354596E-4</v>
      </c>
      <c r="B532">
        <v>8.9978353982794797E-3</v>
      </c>
    </row>
    <row r="533" spans="1:2" x14ac:dyDescent="0.3">
      <c r="A533">
        <v>2.4502505499765574E-4</v>
      </c>
      <c r="B533">
        <v>9.0750020369502124E-3</v>
      </c>
    </row>
    <row r="534" spans="1:2" x14ac:dyDescent="0.3">
      <c r="A534">
        <v>2.2875772256588845E-4</v>
      </c>
      <c r="B534">
        <v>8.4725082431810535E-3</v>
      </c>
    </row>
    <row r="535" spans="1:2" x14ac:dyDescent="0.3">
      <c r="A535">
        <v>2.3343224886529751E-4</v>
      </c>
      <c r="B535">
        <v>8.6456388468628704E-3</v>
      </c>
    </row>
    <row r="536" spans="1:2" x14ac:dyDescent="0.3">
      <c r="A536">
        <v>2.6433751560025641E-4</v>
      </c>
      <c r="B536">
        <v>9.7902783555650526E-3</v>
      </c>
    </row>
    <row r="537" spans="1:2" x14ac:dyDescent="0.3">
      <c r="A537">
        <v>2.6465804997665251E-4</v>
      </c>
      <c r="B537">
        <v>9.8021499991352776E-3</v>
      </c>
    </row>
    <row r="538" spans="1:2" x14ac:dyDescent="0.3">
      <c r="A538">
        <v>2.4860441142873844E-4</v>
      </c>
      <c r="B538">
        <v>9.2075707936569787E-3</v>
      </c>
    </row>
    <row r="539" spans="1:2" x14ac:dyDescent="0.3">
      <c r="A539">
        <v>2.4056423548086763E-4</v>
      </c>
      <c r="B539">
        <v>8.9097864992913941E-3</v>
      </c>
    </row>
    <row r="540" spans="1:2" x14ac:dyDescent="0.3">
      <c r="A540">
        <v>2.3313841493796135E-4</v>
      </c>
      <c r="B540">
        <v>8.634756108813384E-3</v>
      </c>
    </row>
    <row r="541" spans="1:2" x14ac:dyDescent="0.3">
      <c r="A541">
        <v>2.3562258860195014E-4</v>
      </c>
      <c r="B541">
        <v>8.7267625408129681E-3</v>
      </c>
    </row>
    <row r="542" spans="1:2" x14ac:dyDescent="0.3">
      <c r="A542">
        <v>2.0776245003782459E-4</v>
      </c>
      <c r="B542">
        <v>7.6949055569564663E-3</v>
      </c>
    </row>
    <row r="543" spans="1:2" x14ac:dyDescent="0.3">
      <c r="A543">
        <v>2.0832339164590153E-4</v>
      </c>
      <c r="B543">
        <v>7.7156811720704268E-3</v>
      </c>
    </row>
    <row r="544" spans="1:2" x14ac:dyDescent="0.3">
      <c r="A544">
        <v>2.3762596070134475E-4</v>
      </c>
      <c r="B544">
        <v>8.8009615074572129E-3</v>
      </c>
    </row>
    <row r="545" spans="1:2" x14ac:dyDescent="0.3">
      <c r="A545">
        <v>2.6129238742942301E-4</v>
      </c>
      <c r="B545">
        <v>9.6774958307193713E-3</v>
      </c>
    </row>
    <row r="546" spans="1:2" x14ac:dyDescent="0.3">
      <c r="A546">
        <v>2.4988656183309047E-4</v>
      </c>
      <c r="B546">
        <v>9.2550578456700172E-3</v>
      </c>
    </row>
    <row r="547" spans="1:2" x14ac:dyDescent="0.3">
      <c r="A547">
        <v>2.4171283204484924E-4</v>
      </c>
      <c r="B547">
        <v>8.9523271127721939E-3</v>
      </c>
    </row>
    <row r="548" spans="1:2" x14ac:dyDescent="0.3">
      <c r="A548">
        <v>2.3679789851375932E-4</v>
      </c>
      <c r="B548">
        <v>8.7702925375466416E-3</v>
      </c>
    </row>
    <row r="549" spans="1:2" x14ac:dyDescent="0.3">
      <c r="A549">
        <v>2.2838376149383714E-4</v>
      </c>
      <c r="B549">
        <v>8.4586578331050793E-3</v>
      </c>
    </row>
    <row r="550" spans="1:2" x14ac:dyDescent="0.3">
      <c r="A550">
        <v>2.034084581148116E-4</v>
      </c>
      <c r="B550">
        <v>7.5336465968448745E-3</v>
      </c>
    </row>
    <row r="551" spans="1:2" x14ac:dyDescent="0.3">
      <c r="A551">
        <v>2.1772585804160713E-4</v>
      </c>
      <c r="B551">
        <v>8.0639206682076719E-3</v>
      </c>
    </row>
    <row r="552" spans="1:2" x14ac:dyDescent="0.3">
      <c r="A552">
        <v>2.4734896147344648E-4</v>
      </c>
      <c r="B552">
        <v>9.161072647164684E-3</v>
      </c>
    </row>
    <row r="553" spans="1:2" x14ac:dyDescent="0.3">
      <c r="A553">
        <v>2.7050787328910305E-4</v>
      </c>
      <c r="B553">
        <v>1.0018810121818631E-2</v>
      </c>
    </row>
    <row r="554" spans="1:2" x14ac:dyDescent="0.3">
      <c r="A554">
        <v>2.5592336568156665E-4</v>
      </c>
      <c r="B554">
        <v>9.478643173391357E-3</v>
      </c>
    </row>
    <row r="555" spans="1:2" x14ac:dyDescent="0.3">
      <c r="A555">
        <v>2.3994986717713543E-4</v>
      </c>
      <c r="B555">
        <v>8.8870321176716827E-3</v>
      </c>
    </row>
    <row r="556" spans="1:2" x14ac:dyDescent="0.3">
      <c r="A556">
        <v>2.4283471526100314E-4</v>
      </c>
      <c r="B556">
        <v>8.9938783430001164E-3</v>
      </c>
    </row>
    <row r="557" spans="1:2" x14ac:dyDescent="0.3">
      <c r="A557">
        <v>2.4216692026161565E-4</v>
      </c>
      <c r="B557">
        <v>8.9691451948746542E-3</v>
      </c>
    </row>
    <row r="558" spans="1:2" x14ac:dyDescent="0.3">
      <c r="A558">
        <v>2.1214314240989749E-4</v>
      </c>
      <c r="B558">
        <v>7.857153422588796E-3</v>
      </c>
    </row>
    <row r="559" spans="1:2" x14ac:dyDescent="0.3">
      <c r="A559">
        <v>2.2061070612547484E-4</v>
      </c>
      <c r="B559">
        <v>8.1707668935361057E-3</v>
      </c>
    </row>
    <row r="560" spans="1:2" x14ac:dyDescent="0.3">
      <c r="A560">
        <v>2.2830363434912196E-4</v>
      </c>
      <c r="B560">
        <v>8.4556901610785915E-3</v>
      </c>
    </row>
    <row r="561" spans="1:2" x14ac:dyDescent="0.3">
      <c r="A561">
        <v>2.3746569351314672E-4</v>
      </c>
      <c r="B561">
        <v>8.7950256856721004E-3</v>
      </c>
    </row>
    <row r="562" spans="1:2" x14ac:dyDescent="0.3">
      <c r="A562">
        <v>2.6033571412064033E-4</v>
      </c>
      <c r="B562">
        <v>9.6420634859496427E-3</v>
      </c>
    </row>
    <row r="563" spans="1:2" x14ac:dyDescent="0.3">
      <c r="A563">
        <v>2.5312980420524325E-4</v>
      </c>
      <c r="B563">
        <v>9.375177933527528E-3</v>
      </c>
    </row>
    <row r="564" spans="1:2" x14ac:dyDescent="0.3">
      <c r="A564">
        <v>2.5274271199259842E-4</v>
      </c>
      <c r="B564">
        <v>9.3608411849110534E-3</v>
      </c>
    </row>
    <row r="565" spans="1:2" x14ac:dyDescent="0.3">
      <c r="A565">
        <v>2.5062857377110151E-4</v>
      </c>
      <c r="B565">
        <v>9.2825397693000571E-3</v>
      </c>
    </row>
    <row r="566" spans="1:2" x14ac:dyDescent="0.3">
      <c r="A566">
        <v>2.2234092395405201E-4</v>
      </c>
      <c r="B566">
        <v>8.2348490353352597E-3</v>
      </c>
    </row>
    <row r="567" spans="1:2" x14ac:dyDescent="0.3">
      <c r="A567">
        <v>2.2171562328389643E-4</v>
      </c>
      <c r="B567">
        <v>8.2116897512554236E-3</v>
      </c>
    </row>
    <row r="568" spans="1:2" x14ac:dyDescent="0.3">
      <c r="A568">
        <v>2.3538302433901993E-4</v>
      </c>
      <c r="B568">
        <v>8.717889790334072E-3</v>
      </c>
    </row>
    <row r="569" spans="1:2" x14ac:dyDescent="0.3">
      <c r="A569">
        <v>2.5848956388303297E-4</v>
      </c>
      <c r="B569">
        <v>9.5736875512234428E-3</v>
      </c>
    </row>
    <row r="570" spans="1:2" x14ac:dyDescent="0.3">
      <c r="A570">
        <v>2.4991394839856947E-4</v>
      </c>
      <c r="B570">
        <v>9.2560721629099795E-3</v>
      </c>
    </row>
    <row r="571" spans="1:2" x14ac:dyDescent="0.3">
      <c r="A571">
        <v>2.4973528511705649E-4</v>
      </c>
      <c r="B571">
        <v>9.2494550043354263E-3</v>
      </c>
    </row>
    <row r="572" spans="1:2" x14ac:dyDescent="0.3">
      <c r="A572">
        <v>2.3993882006514118E-4</v>
      </c>
      <c r="B572">
        <v>8.8866229653755992E-3</v>
      </c>
    </row>
    <row r="573" spans="1:2" x14ac:dyDescent="0.3">
      <c r="A573">
        <v>2.3365599220692771E-4</v>
      </c>
      <c r="B573">
        <v>8.6539256372936187E-3</v>
      </c>
    </row>
    <row r="574" spans="1:2" x14ac:dyDescent="0.3">
      <c r="A574">
        <v>2.1876775546111213E-4</v>
      </c>
      <c r="B574">
        <v>8.1025094615226716E-3</v>
      </c>
    </row>
    <row r="575" spans="1:2" x14ac:dyDescent="0.3">
      <c r="A575">
        <v>2.1233602997100474E-4</v>
      </c>
      <c r="B575">
        <v>7.8642974063335095E-3</v>
      </c>
    </row>
    <row r="576" spans="1:2" x14ac:dyDescent="0.3">
      <c r="A576">
        <v>2.2731360529595665E-4</v>
      </c>
      <c r="B576">
        <v>8.4190224183687649E-3</v>
      </c>
    </row>
    <row r="577" spans="1:2" x14ac:dyDescent="0.3">
      <c r="A577">
        <v>2.4678741729427221E-4</v>
      </c>
      <c r="B577">
        <v>9.1402747146026742E-3</v>
      </c>
    </row>
    <row r="578" spans="1:2" x14ac:dyDescent="0.3">
      <c r="A578">
        <v>2.4839534519760915E-4</v>
      </c>
      <c r="B578">
        <v>9.1998275999114493E-3</v>
      </c>
    </row>
    <row r="579" spans="1:2" x14ac:dyDescent="0.3">
      <c r="A579">
        <v>2.4235071192014657E-4</v>
      </c>
      <c r="B579">
        <v>8.9759522933387619E-3</v>
      </c>
    </row>
    <row r="580" spans="1:2" x14ac:dyDescent="0.3">
      <c r="A580">
        <v>2.4178497030274856E-4</v>
      </c>
      <c r="B580">
        <v>8.9549989001017991E-3</v>
      </c>
    </row>
    <row r="581" spans="1:2" x14ac:dyDescent="0.3">
      <c r="A581">
        <v>2.3987927488914335E-4</v>
      </c>
      <c r="B581">
        <v>8.8844175884867909E-3</v>
      </c>
    </row>
    <row r="582" spans="1:2" x14ac:dyDescent="0.3">
      <c r="A582">
        <v>2.1245513419976012E-4</v>
      </c>
      <c r="B582">
        <v>7.8687086740651894E-3</v>
      </c>
    </row>
    <row r="583" spans="1:2" x14ac:dyDescent="0.3">
      <c r="A583">
        <v>2.1346754095932021E-4</v>
      </c>
      <c r="B583">
        <v>7.9062052207155634E-3</v>
      </c>
    </row>
    <row r="584" spans="1:2" x14ac:dyDescent="0.3">
      <c r="A584">
        <v>2.1757668542003909E-4</v>
      </c>
      <c r="B584">
        <v>8.0583957562977444E-3</v>
      </c>
    </row>
    <row r="585" spans="1:2" x14ac:dyDescent="0.3">
      <c r="A585">
        <v>2.2019702008293612E-4</v>
      </c>
      <c r="B585">
        <v>8.1554451882568935E-3</v>
      </c>
    </row>
    <row r="586" spans="1:2" x14ac:dyDescent="0.3">
      <c r="A586">
        <v>2.3606788406193305E-4</v>
      </c>
      <c r="B586">
        <v>8.7432549652567797E-3</v>
      </c>
    </row>
    <row r="587" spans="1:2" x14ac:dyDescent="0.3">
      <c r="A587">
        <v>2.4074278401680965E-4</v>
      </c>
      <c r="B587">
        <v>8.9163994080299867E-3</v>
      </c>
    </row>
    <row r="588" spans="1:2" x14ac:dyDescent="0.3">
      <c r="A588">
        <v>2.4473283812553295E-4</v>
      </c>
      <c r="B588">
        <v>9.0641791898345529E-3</v>
      </c>
    </row>
    <row r="589" spans="1:2" x14ac:dyDescent="0.3">
      <c r="A589">
        <v>2.3773537101802751E-4</v>
      </c>
      <c r="B589">
        <v>8.8050137414084264E-3</v>
      </c>
    </row>
    <row r="590" spans="1:2" x14ac:dyDescent="0.3">
      <c r="A590">
        <v>2.1156184554571507E-4</v>
      </c>
      <c r="B590">
        <v>7.8356239091005586E-3</v>
      </c>
    </row>
    <row r="591" spans="1:2" x14ac:dyDescent="0.3">
      <c r="A591">
        <v>2.1832110419570968E-4</v>
      </c>
      <c r="B591">
        <v>8.0859668220633219E-3</v>
      </c>
    </row>
    <row r="592" spans="1:2" x14ac:dyDescent="0.3">
      <c r="A592">
        <v>2.4613232322097812E-4</v>
      </c>
      <c r="B592">
        <v>9.1160119711473381E-3</v>
      </c>
    </row>
    <row r="593" spans="1:2" x14ac:dyDescent="0.3">
      <c r="A593">
        <v>2.6346223134817782E-4</v>
      </c>
      <c r="B593">
        <v>9.7578604203028829E-3</v>
      </c>
    </row>
    <row r="594" spans="1:2" x14ac:dyDescent="0.3">
      <c r="A594">
        <v>2.5595856779927226E-4</v>
      </c>
      <c r="B594">
        <v>9.4799469555286019E-3</v>
      </c>
    </row>
    <row r="595" spans="1:2" x14ac:dyDescent="0.3">
      <c r="A595">
        <v>2.5223650167443851E-4</v>
      </c>
      <c r="B595">
        <v>9.3420926546088339E-3</v>
      </c>
    </row>
    <row r="596" spans="1:2" x14ac:dyDescent="0.3">
      <c r="A596">
        <v>2.481273572137196E-4</v>
      </c>
      <c r="B596">
        <v>9.1899021190266529E-3</v>
      </c>
    </row>
    <row r="597" spans="1:2" x14ac:dyDescent="0.3">
      <c r="A597">
        <v>2.457452310083333E-4</v>
      </c>
      <c r="B597">
        <v>9.1016752225308636E-3</v>
      </c>
    </row>
    <row r="598" spans="1:2" x14ac:dyDescent="0.3">
      <c r="A598">
        <v>2.1659407206361746E-4</v>
      </c>
      <c r="B598">
        <v>8.0220026690228687E-3</v>
      </c>
    </row>
    <row r="599" spans="1:2" x14ac:dyDescent="0.3">
      <c r="A599">
        <v>2.2609276960526453E-4</v>
      </c>
      <c r="B599">
        <v>8.3738062816764644E-3</v>
      </c>
    </row>
    <row r="600" spans="1:2" x14ac:dyDescent="0.3">
      <c r="A600">
        <v>2.6489150984676161E-4</v>
      </c>
      <c r="B600">
        <v>9.8107966609911699E-3</v>
      </c>
    </row>
    <row r="601" spans="1:2" x14ac:dyDescent="0.3">
      <c r="A601">
        <v>2.99015350133382E-4</v>
      </c>
      <c r="B601">
        <v>1.1074642597532667E-2</v>
      </c>
    </row>
    <row r="602" spans="1:2" x14ac:dyDescent="0.3">
      <c r="A602">
        <v>2.8308492710162753E-4</v>
      </c>
      <c r="B602">
        <v>1.0484626929689909E-2</v>
      </c>
    </row>
    <row r="603" spans="1:2" x14ac:dyDescent="0.3">
      <c r="A603">
        <v>2.6635055399496437E-4</v>
      </c>
      <c r="B603">
        <v>9.8648353331468284E-3</v>
      </c>
    </row>
    <row r="604" spans="1:2" x14ac:dyDescent="0.3">
      <c r="A604">
        <v>2.5962107487134851E-4</v>
      </c>
      <c r="B604">
        <v>9.6155953656055001E-3</v>
      </c>
    </row>
    <row r="605" spans="1:2" x14ac:dyDescent="0.3">
      <c r="A605">
        <v>2.4628120697611224E-4</v>
      </c>
      <c r="B605">
        <v>9.121526184300453E-3</v>
      </c>
    </row>
    <row r="606" spans="1:2" x14ac:dyDescent="0.3">
      <c r="A606">
        <v>2.2210271549654128E-4</v>
      </c>
      <c r="B606">
        <v>8.2260264998718999E-3</v>
      </c>
    </row>
    <row r="607" spans="1:2" x14ac:dyDescent="0.3">
      <c r="A607">
        <v>2.3204806430359072E-4</v>
      </c>
      <c r="B607">
        <v>8.5943727519848419E-3</v>
      </c>
    </row>
    <row r="608" spans="1:2" x14ac:dyDescent="0.3">
      <c r="A608">
        <v>2.9946198752202466E-4</v>
      </c>
      <c r="B608">
        <v>1.1091184723037951E-2</v>
      </c>
    </row>
    <row r="609" spans="1:2" x14ac:dyDescent="0.3">
      <c r="A609">
        <v>3.2560573346795832E-4</v>
      </c>
      <c r="B609">
        <v>1.2059471609924382E-2</v>
      </c>
    </row>
    <row r="610" spans="1:2" x14ac:dyDescent="0.3">
      <c r="A610">
        <v>2.9493597132228218E-4</v>
      </c>
      <c r="B610">
        <v>1.0923554493417859E-2</v>
      </c>
    </row>
    <row r="611" spans="1:2" x14ac:dyDescent="0.3">
      <c r="A611">
        <v>2.6932820134412751E-4</v>
      </c>
      <c r="B611">
        <v>9.9751185683010189E-3</v>
      </c>
    </row>
    <row r="612" spans="1:2" x14ac:dyDescent="0.3">
      <c r="A612">
        <v>2.8237030172909537E-4</v>
      </c>
      <c r="B612">
        <v>1.0458159323299829E-2</v>
      </c>
    </row>
    <row r="613" spans="1:2" x14ac:dyDescent="0.3">
      <c r="A613">
        <v>2.9228585713300637E-4</v>
      </c>
      <c r="B613">
        <v>1.0825402116037273E-2</v>
      </c>
    </row>
    <row r="614" spans="1:2" x14ac:dyDescent="0.3">
      <c r="A614">
        <v>2.6197340767359625E-4</v>
      </c>
      <c r="B614">
        <v>9.7027188027257877E-3</v>
      </c>
    </row>
    <row r="615" spans="1:2" x14ac:dyDescent="0.3">
      <c r="A615">
        <v>2.3642519674819913E-4</v>
      </c>
      <c r="B615">
        <v>8.7564887684518193E-3</v>
      </c>
    </row>
    <row r="616" spans="1:2" x14ac:dyDescent="0.3">
      <c r="A616">
        <v>2.5747717100023263E-4</v>
      </c>
      <c r="B616">
        <v>9.5361915185271338E-3</v>
      </c>
    </row>
    <row r="617" spans="1:2" x14ac:dyDescent="0.3">
      <c r="A617">
        <v>2.7066814126357495E-4</v>
      </c>
      <c r="B617">
        <v>1.0024745972724998E-2</v>
      </c>
    </row>
    <row r="618" spans="1:2" x14ac:dyDescent="0.3">
      <c r="A618">
        <v>2.8291418722675742E-4</v>
      </c>
      <c r="B618">
        <v>1.0478303230620645E-2</v>
      </c>
    </row>
    <row r="619" spans="1:2" x14ac:dyDescent="0.3">
      <c r="A619">
        <v>2.779730205067141E-4</v>
      </c>
      <c r="B619">
        <v>1.0295297055804226E-2</v>
      </c>
    </row>
    <row r="620" spans="1:2" x14ac:dyDescent="0.3">
      <c r="A620">
        <v>2.7462473361557904E-4</v>
      </c>
      <c r="B620">
        <v>1.0171286430206632E-2</v>
      </c>
    </row>
    <row r="621" spans="1:2" x14ac:dyDescent="0.3">
      <c r="A621">
        <v>2.6581516462218478E-4</v>
      </c>
      <c r="B621">
        <v>9.8450060971179542E-3</v>
      </c>
    </row>
    <row r="622" spans="1:2" x14ac:dyDescent="0.3">
      <c r="A622">
        <v>2.4201955254889927E-4</v>
      </c>
      <c r="B622">
        <v>8.9636871314407139E-3</v>
      </c>
    </row>
    <row r="623" spans="1:2" x14ac:dyDescent="0.3">
      <c r="A623">
        <v>2.4978887509141906E-4</v>
      </c>
      <c r="B623">
        <v>9.2514398182007053E-3</v>
      </c>
    </row>
    <row r="624" spans="1:2" x14ac:dyDescent="0.3">
      <c r="A624">
        <v>2.7244671809926183E-4</v>
      </c>
      <c r="B624">
        <v>1.009061918886155E-2</v>
      </c>
    </row>
    <row r="625" spans="1:2" x14ac:dyDescent="0.3">
      <c r="A625">
        <v>2.8242657415391664E-4</v>
      </c>
      <c r="B625">
        <v>1.0460243487182098E-2</v>
      </c>
    </row>
    <row r="626" spans="1:2" x14ac:dyDescent="0.3">
      <c r="A626">
        <v>2.7907828726278158E-4</v>
      </c>
      <c r="B626">
        <v>1.0336232861584504E-2</v>
      </c>
    </row>
    <row r="627" spans="1:2" x14ac:dyDescent="0.3">
      <c r="A627">
        <v>2.6718048122613891E-4</v>
      </c>
      <c r="B627">
        <v>9.8955733787458849E-3</v>
      </c>
    </row>
    <row r="628" spans="1:2" x14ac:dyDescent="0.3">
      <c r="A628">
        <v>2.641247621787083E-4</v>
      </c>
      <c r="B628">
        <v>9.7823985992114195E-3</v>
      </c>
    </row>
    <row r="629" spans="1:2" x14ac:dyDescent="0.3">
      <c r="A629">
        <v>2.5837091223274459E-4</v>
      </c>
      <c r="B629">
        <v>9.5692930456572067E-3</v>
      </c>
    </row>
    <row r="630" spans="1:2" x14ac:dyDescent="0.3">
      <c r="A630">
        <v>2.3844370243281007E-4</v>
      </c>
      <c r="B630">
        <v>8.8312482382522251E-3</v>
      </c>
    </row>
    <row r="631" spans="1:2" x14ac:dyDescent="0.3">
      <c r="A631">
        <v>2.3743597397775344E-4</v>
      </c>
      <c r="B631">
        <v>8.7939249621390159E-3</v>
      </c>
    </row>
    <row r="632" spans="1:2" x14ac:dyDescent="0.3">
      <c r="A632">
        <v>2.6269442526956116E-4</v>
      </c>
      <c r="B632">
        <v>9.7294231581318939E-3</v>
      </c>
    </row>
    <row r="633" spans="1:2" x14ac:dyDescent="0.3">
      <c r="A633">
        <v>2.737470300844657E-4</v>
      </c>
      <c r="B633">
        <v>1.0138778892017248E-2</v>
      </c>
    </row>
    <row r="634" spans="1:2" x14ac:dyDescent="0.3">
      <c r="A634">
        <v>2.7234919548469372E-4</v>
      </c>
      <c r="B634">
        <v>1.0087007240173841E-2</v>
      </c>
    </row>
    <row r="635" spans="1:2" x14ac:dyDescent="0.3">
      <c r="A635">
        <v>2.6448235032760576E-4</v>
      </c>
      <c r="B635">
        <v>9.7956426047261392E-3</v>
      </c>
    </row>
    <row r="636" spans="1:2" x14ac:dyDescent="0.3">
      <c r="A636">
        <v>2.6272692757893631E-4</v>
      </c>
      <c r="B636">
        <v>9.7306269473680113E-3</v>
      </c>
    </row>
    <row r="637" spans="1:2" x14ac:dyDescent="0.3">
      <c r="A637">
        <v>2.5060157400378215E-4</v>
      </c>
      <c r="B637">
        <v>9.281539777917857E-3</v>
      </c>
    </row>
    <row r="638" spans="1:2" x14ac:dyDescent="0.3">
      <c r="A638">
        <v>2.3980903472320693E-4</v>
      </c>
      <c r="B638">
        <v>8.8818161008595159E-3</v>
      </c>
    </row>
    <row r="639" spans="1:2" x14ac:dyDescent="0.3">
      <c r="A639">
        <v>2.4075175855951334E-4</v>
      </c>
      <c r="B639">
        <v>8.9167317985004938E-3</v>
      </c>
    </row>
    <row r="640" spans="1:2" x14ac:dyDescent="0.3">
      <c r="A640">
        <v>2.6308451572783377E-4</v>
      </c>
      <c r="B640">
        <v>9.7438709528827327E-3</v>
      </c>
    </row>
    <row r="641" spans="1:2" x14ac:dyDescent="0.3">
      <c r="A641">
        <v>2.7956590033562242E-4</v>
      </c>
      <c r="B641">
        <v>1.0354292605023052E-2</v>
      </c>
    </row>
    <row r="642" spans="1:2" x14ac:dyDescent="0.3">
      <c r="A642">
        <v>2.7680274913189626E-4</v>
      </c>
      <c r="B642">
        <v>1.0251953671551713E-2</v>
      </c>
    </row>
    <row r="643" spans="1:2" x14ac:dyDescent="0.3">
      <c r="A643">
        <v>2.6591268723675295E-4</v>
      </c>
      <c r="B643">
        <v>9.8486180458056648E-3</v>
      </c>
    </row>
    <row r="644" spans="1:2" x14ac:dyDescent="0.3">
      <c r="A644">
        <v>2.6549007878266248E-4</v>
      </c>
      <c r="B644">
        <v>9.8329658808393502E-3</v>
      </c>
    </row>
    <row r="645" spans="1:2" x14ac:dyDescent="0.3">
      <c r="A645">
        <v>2.5622539902580253E-4</v>
      </c>
      <c r="B645">
        <v>9.4898295935482418E-3</v>
      </c>
    </row>
    <row r="646" spans="1:2" x14ac:dyDescent="0.3">
      <c r="A646">
        <v>2.0931684886765138E-4</v>
      </c>
      <c r="B646">
        <v>7.7524758839870884E-3</v>
      </c>
    </row>
    <row r="647" spans="1:2" x14ac:dyDescent="0.3">
      <c r="A647">
        <v>2.3083690712360873E-4</v>
      </c>
      <c r="B647">
        <v>8.5495150786521756E-3</v>
      </c>
    </row>
    <row r="648" spans="1:2" x14ac:dyDescent="0.3">
      <c r="A648">
        <v>2.742996634624995E-4</v>
      </c>
      <c r="B648">
        <v>1.0159246794907388E-2</v>
      </c>
    </row>
    <row r="649" spans="1:2" x14ac:dyDescent="0.3">
      <c r="A649">
        <v>3.026463361111129E-4</v>
      </c>
      <c r="B649">
        <v>1.1209123559670849E-2</v>
      </c>
    </row>
    <row r="650" spans="1:2" x14ac:dyDescent="0.3">
      <c r="A650">
        <v>2.8876557547373205E-4</v>
      </c>
      <c r="B650">
        <v>1.0695021313841927E-2</v>
      </c>
    </row>
    <row r="651" spans="1:2" x14ac:dyDescent="0.3">
      <c r="A651">
        <v>2.7907828726278158E-4</v>
      </c>
      <c r="B651">
        <v>1.0336232861584504E-2</v>
      </c>
    </row>
    <row r="652" spans="1:2" x14ac:dyDescent="0.3">
      <c r="A652">
        <v>2.7247923609507969E-4</v>
      </c>
      <c r="B652">
        <v>1.0091823559077026E-2</v>
      </c>
    </row>
    <row r="653" spans="1:2" x14ac:dyDescent="0.3">
      <c r="A653">
        <v>2.6770061229479755E-4</v>
      </c>
      <c r="B653">
        <v>9.9148374923999083E-3</v>
      </c>
    </row>
    <row r="654" spans="1:2" x14ac:dyDescent="0.3">
      <c r="A654">
        <v>2.3691584290909479E-4</v>
      </c>
      <c r="B654">
        <v>8.7746608484849924E-3</v>
      </c>
    </row>
    <row r="655" spans="1:2" x14ac:dyDescent="0.3">
      <c r="A655">
        <v>2.5086163953811144E-4</v>
      </c>
      <c r="B655">
        <v>9.2911718347448678E-3</v>
      </c>
    </row>
    <row r="656" spans="1:2" x14ac:dyDescent="0.3">
      <c r="A656">
        <v>3.1756735888581109E-4</v>
      </c>
      <c r="B656">
        <v>1.1761754032807818E-2</v>
      </c>
    </row>
    <row r="657" spans="1:2" x14ac:dyDescent="0.3">
      <c r="A657">
        <v>3.4643416260308319E-4</v>
      </c>
      <c r="B657">
        <v>1.2830894911225304E-2</v>
      </c>
    </row>
    <row r="658" spans="1:2" x14ac:dyDescent="0.3">
      <c r="A658">
        <v>3.3177320536271435E-4</v>
      </c>
      <c r="B658">
        <v>1.2287896494915346E-2</v>
      </c>
    </row>
    <row r="659" spans="1:2" x14ac:dyDescent="0.3">
      <c r="A659">
        <v>3.1561690659444807E-4</v>
      </c>
      <c r="B659">
        <v>1.1689515059053633E-2</v>
      </c>
    </row>
    <row r="660" spans="1:2" x14ac:dyDescent="0.3">
      <c r="A660">
        <v>3.0544200531065692E-4</v>
      </c>
      <c r="B660">
        <v>1.1312666863357664E-2</v>
      </c>
    </row>
    <row r="661" spans="1:2" x14ac:dyDescent="0.3">
      <c r="A661">
        <v>2.8613244919394921E-4</v>
      </c>
      <c r="B661">
        <v>1.0597498118294415E-2</v>
      </c>
    </row>
    <row r="662" spans="1:2" x14ac:dyDescent="0.3">
      <c r="A662">
        <v>2.5453499658232605E-4</v>
      </c>
      <c r="B662">
        <v>9.4272220956417054E-3</v>
      </c>
    </row>
    <row r="663" spans="1:2" x14ac:dyDescent="0.3">
      <c r="A663">
        <v>2.6428730509846948E-4</v>
      </c>
      <c r="B663">
        <v>9.7884187073507215E-3</v>
      </c>
    </row>
    <row r="664" spans="1:2" x14ac:dyDescent="0.3">
      <c r="A664">
        <v>3.5036758518162714E-4</v>
      </c>
      <c r="B664">
        <v>1.2976577228949154E-2</v>
      </c>
    </row>
    <row r="665" spans="1:2" x14ac:dyDescent="0.3">
      <c r="A665">
        <v>3.8069724380386429E-4</v>
      </c>
      <c r="B665">
        <v>1.4099897918661642E-2</v>
      </c>
    </row>
    <row r="666" spans="1:2" x14ac:dyDescent="0.3">
      <c r="A666">
        <v>3.614852103017247E-4</v>
      </c>
      <c r="B666">
        <v>1.3388341122286099E-2</v>
      </c>
    </row>
    <row r="667" spans="1:2" x14ac:dyDescent="0.3">
      <c r="A667">
        <v>3.3105804475136208E-4</v>
      </c>
      <c r="B667">
        <v>1.2261409064865263E-2</v>
      </c>
    </row>
    <row r="668" spans="1:2" x14ac:dyDescent="0.3">
      <c r="A668">
        <v>3.197128720927532E-4</v>
      </c>
      <c r="B668">
        <v>1.1841217484916785E-2</v>
      </c>
    </row>
    <row r="669" spans="1:2" x14ac:dyDescent="0.3">
      <c r="A669">
        <v>3.0167110996543139E-4</v>
      </c>
      <c r="B669">
        <v>1.1173004072793756E-2</v>
      </c>
    </row>
    <row r="670" spans="1:2" x14ac:dyDescent="0.3">
      <c r="A670">
        <v>2.7065880872765994E-4</v>
      </c>
      <c r="B670">
        <v>1.0024400323246665E-2</v>
      </c>
    </row>
    <row r="671" spans="1:2" x14ac:dyDescent="0.3">
      <c r="A671">
        <v>2.8772532902285748E-4</v>
      </c>
      <c r="B671">
        <v>1.065649366751324E-2</v>
      </c>
    </row>
    <row r="672" spans="1:2" x14ac:dyDescent="0.3">
      <c r="A672">
        <v>3.3105804475136208E-4</v>
      </c>
      <c r="B672">
        <v>1.2261409064865263E-2</v>
      </c>
    </row>
    <row r="673" spans="1:2" x14ac:dyDescent="0.3">
      <c r="A673">
        <v>3.5043260548682016E-4</v>
      </c>
      <c r="B673">
        <v>1.2978985388400748E-2</v>
      </c>
    </row>
    <row r="674" spans="1:2" x14ac:dyDescent="0.3">
      <c r="A674">
        <v>4.3665225104347463E-4</v>
      </c>
      <c r="B674">
        <v>1.6172305594202765E-2</v>
      </c>
    </row>
    <row r="675" spans="1:2" x14ac:dyDescent="0.3">
      <c r="A675">
        <v>4.2326137074723882E-4</v>
      </c>
      <c r="B675">
        <v>1.5676347064712548E-2</v>
      </c>
    </row>
    <row r="676" spans="1:2" x14ac:dyDescent="0.3">
      <c r="A676">
        <v>4.1297683117835174E-4</v>
      </c>
      <c r="B676">
        <v>1.5295438191790805E-2</v>
      </c>
    </row>
    <row r="677" spans="1:2" x14ac:dyDescent="0.3">
      <c r="A677">
        <v>3.8795809398735944E-4</v>
      </c>
      <c r="B677">
        <v>1.4368818295828128E-2</v>
      </c>
    </row>
    <row r="678" spans="1:2" x14ac:dyDescent="0.3">
      <c r="A678">
        <v>3.4908673534598113E-4</v>
      </c>
      <c r="B678">
        <v>1.2929138346147449E-2</v>
      </c>
    </row>
    <row r="679" spans="1:2" x14ac:dyDescent="0.3">
      <c r="A679">
        <v>3.6000094147991543E-4</v>
      </c>
      <c r="B679">
        <v>1.3333368202959831E-2</v>
      </c>
    </row>
    <row r="680" spans="1:2" x14ac:dyDescent="0.3">
      <c r="A680">
        <v>3.96059796627525E-4</v>
      </c>
      <c r="B680">
        <v>1.4668881356575E-2</v>
      </c>
    </row>
    <row r="681" spans="1:2" x14ac:dyDescent="0.3">
      <c r="A681">
        <v>4.0453929920671885E-4</v>
      </c>
      <c r="B681">
        <v>1.4982937007656254E-2</v>
      </c>
    </row>
    <row r="682" spans="1:2" x14ac:dyDescent="0.3">
      <c r="A682">
        <v>3.9295345590017626E-4</v>
      </c>
      <c r="B682">
        <v>1.4553831700006528E-2</v>
      </c>
    </row>
    <row r="683" spans="1:2" x14ac:dyDescent="0.3">
      <c r="A683">
        <v>3.7758959171302396E-4</v>
      </c>
      <c r="B683">
        <v>1.3984799693074961E-2</v>
      </c>
    </row>
    <row r="684" spans="1:2" x14ac:dyDescent="0.3">
      <c r="A684">
        <v>3.7036944375425096E-4</v>
      </c>
      <c r="B684">
        <v>1.3717386805713E-2</v>
      </c>
    </row>
    <row r="685" spans="1:2" x14ac:dyDescent="0.3">
      <c r="A685">
        <v>3.5324251318496629E-4</v>
      </c>
      <c r="B685">
        <v>1.3083056043887641E-2</v>
      </c>
    </row>
    <row r="686" spans="1:2" x14ac:dyDescent="0.3">
      <c r="A686">
        <v>3.2608293116313992E-4</v>
      </c>
      <c r="B686">
        <v>1.2077145598634813E-2</v>
      </c>
    </row>
    <row r="687" spans="1:2" x14ac:dyDescent="0.3">
      <c r="A687">
        <v>3.2180122001114524E-4</v>
      </c>
      <c r="B687">
        <v>1.1918563704116491E-2</v>
      </c>
    </row>
    <row r="688" spans="1:2" x14ac:dyDescent="0.3">
      <c r="A688">
        <v>3.7666608791439679E-4</v>
      </c>
      <c r="B688">
        <v>1.3950595848681363E-2</v>
      </c>
    </row>
    <row r="689" spans="1:2" x14ac:dyDescent="0.3">
      <c r="A689">
        <v>3.8695062748328387E-4</v>
      </c>
      <c r="B689">
        <v>1.4331504721603107E-2</v>
      </c>
    </row>
    <row r="690" spans="1:2" x14ac:dyDescent="0.3">
      <c r="A690">
        <v>3.8107375386972739E-4</v>
      </c>
      <c r="B690">
        <v>1.411384273591583E-2</v>
      </c>
    </row>
    <row r="691" spans="1:2" x14ac:dyDescent="0.3">
      <c r="A691">
        <v>3.6755691877015566E-4</v>
      </c>
      <c r="B691">
        <v>1.361321921370947E-2</v>
      </c>
    </row>
    <row r="692" spans="1:2" x14ac:dyDescent="0.3">
      <c r="A692">
        <v>3.6482837798183532E-4</v>
      </c>
      <c r="B692">
        <v>1.3512162147475382E-2</v>
      </c>
    </row>
    <row r="693" spans="1:2" x14ac:dyDescent="0.3">
      <c r="A693">
        <v>3.5525744619311744E-4</v>
      </c>
      <c r="B693">
        <v>1.3157683192337684E-2</v>
      </c>
    </row>
    <row r="694" spans="1:2" x14ac:dyDescent="0.3">
      <c r="A694">
        <v>3.1647005025718753E-4</v>
      </c>
      <c r="B694">
        <v>1.1721112972488427E-2</v>
      </c>
    </row>
    <row r="695" spans="1:2" x14ac:dyDescent="0.3">
      <c r="A695">
        <v>3.1852695387289963E-4</v>
      </c>
      <c r="B695">
        <v>1.1797294587885173E-2</v>
      </c>
    </row>
    <row r="696" spans="1:2" x14ac:dyDescent="0.3">
      <c r="A696">
        <v>3.6797671080707146E-4</v>
      </c>
      <c r="B696">
        <v>1.3628767066928574E-2</v>
      </c>
    </row>
    <row r="697" spans="1:2" x14ac:dyDescent="0.3">
      <c r="A697">
        <v>3.981167002432371E-4</v>
      </c>
      <c r="B697">
        <v>1.4745062971971744E-2</v>
      </c>
    </row>
    <row r="698" spans="1:2" x14ac:dyDescent="0.3">
      <c r="A698">
        <v>3.9123236012560505E-4</v>
      </c>
      <c r="B698">
        <v>1.4490087412059446E-2</v>
      </c>
    </row>
    <row r="699" spans="1:2" x14ac:dyDescent="0.3">
      <c r="A699">
        <v>3.7855508760953842E-4</v>
      </c>
      <c r="B699">
        <v>1.4020558800353276E-2</v>
      </c>
    </row>
    <row r="700" spans="1:2" x14ac:dyDescent="0.3">
      <c r="A700">
        <v>3.6890021460569863E-4</v>
      </c>
      <c r="B700">
        <v>1.3662970911322172E-2</v>
      </c>
    </row>
    <row r="701" spans="1:2" x14ac:dyDescent="0.3">
      <c r="A701">
        <v>3.5920334950397128E-4</v>
      </c>
      <c r="B701">
        <v>1.3303827759406344E-2</v>
      </c>
    </row>
    <row r="702" spans="1:2" x14ac:dyDescent="0.3">
      <c r="A702">
        <v>3.1760342858394607E-4</v>
      </c>
      <c r="B702">
        <v>1.1763089947553559E-2</v>
      </c>
    </row>
    <row r="703" spans="1:2" x14ac:dyDescent="0.3">
      <c r="A703">
        <v>3.2075176140918226E-4</v>
      </c>
      <c r="B703">
        <v>1.1879694867006751E-2</v>
      </c>
    </row>
    <row r="704" spans="1:2" x14ac:dyDescent="0.3">
      <c r="A704">
        <v>3.7985639134719394E-4</v>
      </c>
      <c r="B704">
        <v>1.4068755235081257E-2</v>
      </c>
    </row>
    <row r="705" spans="1:2" x14ac:dyDescent="0.3">
      <c r="A705">
        <v>4.2061677117404044E-4</v>
      </c>
      <c r="B705">
        <v>1.5578398932371867E-2</v>
      </c>
    </row>
    <row r="706" spans="1:2" x14ac:dyDescent="0.3">
      <c r="A706">
        <v>4.0214656625953935E-4</v>
      </c>
      <c r="B706">
        <v>1.4894317268871828E-2</v>
      </c>
    </row>
    <row r="707" spans="1:2" x14ac:dyDescent="0.3">
      <c r="A707">
        <v>3.9517826343645889E-4</v>
      </c>
      <c r="B707">
        <v>1.4636231979128106E-2</v>
      </c>
    </row>
    <row r="708" spans="1:2" x14ac:dyDescent="0.3">
      <c r="A708">
        <v>3.8770622736134056E-4</v>
      </c>
      <c r="B708">
        <v>1.4359489902271873E-2</v>
      </c>
    </row>
    <row r="709" spans="1:2" x14ac:dyDescent="0.3">
      <c r="A709">
        <v>3.5681063804711828E-4</v>
      </c>
      <c r="B709">
        <v>1.3215208816559937E-2</v>
      </c>
    </row>
    <row r="710" spans="1:2" x14ac:dyDescent="0.3">
      <c r="A710">
        <v>3.2129748675910748E-4</v>
      </c>
      <c r="B710">
        <v>1.1899906917003981E-2</v>
      </c>
    </row>
    <row r="711" spans="1:2" x14ac:dyDescent="0.3">
      <c r="A711">
        <v>3.2977696784797488E-4</v>
      </c>
      <c r="B711">
        <v>1.2213961772147218E-2</v>
      </c>
    </row>
    <row r="712" spans="1:2" x14ac:dyDescent="0.3">
      <c r="A712">
        <v>3.8984709368250112E-4</v>
      </c>
      <c r="B712">
        <v>1.4438781247500043E-2</v>
      </c>
    </row>
    <row r="713" spans="1:2" x14ac:dyDescent="0.3">
      <c r="A713">
        <v>4.448798869966496E-4</v>
      </c>
      <c r="B713">
        <v>1.6477032851727764E-2</v>
      </c>
    </row>
    <row r="714" spans="1:2" x14ac:dyDescent="0.3">
      <c r="A714">
        <v>4.2855054840330907E-4</v>
      </c>
      <c r="B714">
        <v>1.5872242533455892E-2</v>
      </c>
    </row>
    <row r="715" spans="1:2" x14ac:dyDescent="0.3">
      <c r="A715">
        <v>4.125990312393234E-4</v>
      </c>
      <c r="B715">
        <v>1.5281445601456422E-2</v>
      </c>
    </row>
    <row r="716" spans="1:2" x14ac:dyDescent="0.3">
      <c r="A716">
        <v>3.9522025553434634E-4</v>
      </c>
      <c r="B716">
        <v>1.4637787242012828E-2</v>
      </c>
    </row>
    <row r="717" spans="1:2" x14ac:dyDescent="0.3">
      <c r="A717">
        <v>3.8170342043477462E-4</v>
      </c>
      <c r="B717">
        <v>1.4137163719806467E-2</v>
      </c>
    </row>
    <row r="718" spans="1:2" x14ac:dyDescent="0.3">
      <c r="A718">
        <v>3.3829846252505618E-4</v>
      </c>
      <c r="B718">
        <v>1.2529572686113192E-2</v>
      </c>
    </row>
    <row r="719" spans="1:2" x14ac:dyDescent="0.3">
      <c r="A719">
        <v>3.5424997968904192E-4</v>
      </c>
      <c r="B719">
        <v>1.3120369618112663E-2</v>
      </c>
    </row>
    <row r="720" spans="1:2" x14ac:dyDescent="0.3">
      <c r="A720">
        <v>4.2191807491169595E-4</v>
      </c>
      <c r="B720">
        <v>1.5626595367099851E-2</v>
      </c>
    </row>
    <row r="721" spans="1:2" x14ac:dyDescent="0.3">
      <c r="A721">
        <v>4.755236311751795E-4</v>
      </c>
      <c r="B721">
        <v>1.7611986339821462E-2</v>
      </c>
    </row>
    <row r="722" spans="1:2" x14ac:dyDescent="0.3">
      <c r="A722">
        <v>4.6158702552901842E-4</v>
      </c>
      <c r="B722">
        <v>1.7095815760334015E-2</v>
      </c>
    </row>
    <row r="723" spans="1:2" x14ac:dyDescent="0.3">
      <c r="A723">
        <v>4.1503373479406385E-4</v>
      </c>
      <c r="B723">
        <v>1.5371619807187551E-2</v>
      </c>
    </row>
    <row r="724" spans="1:2" x14ac:dyDescent="0.3">
      <c r="A724">
        <v>4.3178284393399373E-4</v>
      </c>
      <c r="B724">
        <v>1.5991957182740508E-2</v>
      </c>
    </row>
    <row r="725" spans="1:2" x14ac:dyDescent="0.3">
      <c r="A725">
        <v>3.8963719766404325E-4</v>
      </c>
      <c r="B725">
        <v>1.443100732089049E-2</v>
      </c>
    </row>
    <row r="726" spans="1:2" x14ac:dyDescent="0.3">
      <c r="A726">
        <v>3.5223506817121721E-4</v>
      </c>
      <c r="B726">
        <v>1.3045743265600637E-2</v>
      </c>
    </row>
    <row r="727" spans="1:2" x14ac:dyDescent="0.3">
      <c r="A727">
        <v>3.6822857743309034E-4</v>
      </c>
      <c r="B727">
        <v>1.3638095460484828E-2</v>
      </c>
    </row>
    <row r="728" spans="1:2" x14ac:dyDescent="0.3">
      <c r="A728">
        <v>4.4802821982188574E-4</v>
      </c>
      <c r="B728">
        <v>1.6593637771180954E-2</v>
      </c>
    </row>
    <row r="729" spans="1:2" x14ac:dyDescent="0.3">
      <c r="A729">
        <v>5.053697833777652E-4</v>
      </c>
      <c r="B729">
        <v>1.8717399384361674E-2</v>
      </c>
    </row>
    <row r="730" spans="1:2" x14ac:dyDescent="0.3">
      <c r="A730">
        <v>4.1213905115767164E-4</v>
      </c>
      <c r="B730">
        <v>1.5264409302135986E-2</v>
      </c>
    </row>
    <row r="731" spans="1:2" x14ac:dyDescent="0.3">
      <c r="A731">
        <v>3.9202321268505498E-4</v>
      </c>
      <c r="B731">
        <v>1.4519378247594628E-2</v>
      </c>
    </row>
    <row r="732" spans="1:2" x14ac:dyDescent="0.3">
      <c r="A732">
        <v>3.7622051453809234E-4</v>
      </c>
      <c r="B732">
        <v>1.3934093131040456E-2</v>
      </c>
    </row>
    <row r="733" spans="1:2" x14ac:dyDescent="0.3">
      <c r="A733">
        <v>3.4204171695906917E-4</v>
      </c>
      <c r="B733">
        <v>1.2668211739224784E-2</v>
      </c>
    </row>
    <row r="734" spans="1:2" x14ac:dyDescent="0.3">
      <c r="A734">
        <v>3.1141488457230157E-4</v>
      </c>
      <c r="B734">
        <v>1.1533884613788948E-2</v>
      </c>
    </row>
    <row r="735" spans="1:2" x14ac:dyDescent="0.3">
      <c r="A735">
        <v>3.2250579956215688E-4</v>
      </c>
      <c r="B735">
        <v>1.1944659243042848E-2</v>
      </c>
    </row>
    <row r="736" spans="1:2" x14ac:dyDescent="0.3">
      <c r="A736">
        <v>3.9224069820504215E-4</v>
      </c>
      <c r="B736">
        <v>1.4527433266853414E-2</v>
      </c>
    </row>
    <row r="737" spans="1:2" x14ac:dyDescent="0.3">
      <c r="A737">
        <v>4.231937104986767E-4</v>
      </c>
      <c r="B737">
        <v>1.5673841129580618E-2</v>
      </c>
    </row>
    <row r="738" spans="1:2" x14ac:dyDescent="0.3">
      <c r="A738">
        <v>4.1097923319281988E-4</v>
      </c>
      <c r="B738">
        <v>1.5221453081215551E-2</v>
      </c>
    </row>
    <row r="739" spans="1:2" x14ac:dyDescent="0.3">
      <c r="A739">
        <v>3.9582891904614803E-4</v>
      </c>
      <c r="B739">
        <v>1.4660330335042521E-2</v>
      </c>
    </row>
    <row r="740" spans="1:2" x14ac:dyDescent="0.3">
      <c r="A740">
        <v>3.5679331571461672E-4</v>
      </c>
      <c r="B740">
        <v>1.3214567248689508E-2</v>
      </c>
    </row>
    <row r="741" spans="1:2" x14ac:dyDescent="0.3">
      <c r="A741">
        <v>3.4519501513331443E-4</v>
      </c>
      <c r="B741">
        <v>1.2785000560493127E-2</v>
      </c>
    </row>
    <row r="742" spans="1:2" x14ac:dyDescent="0.3">
      <c r="A742">
        <v>3.4124433454993451E-4</v>
      </c>
      <c r="B742">
        <v>1.2638679057404982E-2</v>
      </c>
    </row>
    <row r="743" spans="1:2" x14ac:dyDescent="0.3">
      <c r="A743">
        <v>3.6125143026255756E-4</v>
      </c>
      <c r="B743">
        <v>1.3379682602316947E-2</v>
      </c>
    </row>
    <row r="744" spans="1:2" x14ac:dyDescent="0.3">
      <c r="A744">
        <v>3.8988478243993159E-4</v>
      </c>
      <c r="B744">
        <v>1.4440177127404873E-2</v>
      </c>
    </row>
    <row r="745" spans="1:2" x14ac:dyDescent="0.3">
      <c r="A745">
        <v>4.1521986222077339E-4</v>
      </c>
      <c r="B745">
        <v>1.5378513415584201E-2</v>
      </c>
    </row>
    <row r="746" spans="1:2" x14ac:dyDescent="0.3">
      <c r="A746">
        <v>4.0840585609427889E-4</v>
      </c>
      <c r="B746">
        <v>1.5126142818306626E-2</v>
      </c>
    </row>
    <row r="747" spans="1:2" x14ac:dyDescent="0.3">
      <c r="A747">
        <v>3.7828645767207225E-4</v>
      </c>
      <c r="B747">
        <v>1.4010609543410085E-2</v>
      </c>
    </row>
    <row r="748" spans="1:2" x14ac:dyDescent="0.3">
      <c r="A748">
        <v>3.8354195462914781E-4</v>
      </c>
      <c r="B748">
        <v>1.4205257578857326E-2</v>
      </c>
    </row>
    <row r="749" spans="1:2" x14ac:dyDescent="0.3">
      <c r="A749">
        <v>3.6944273987389104E-4</v>
      </c>
      <c r="B749">
        <v>1.3683064439773742E-2</v>
      </c>
    </row>
    <row r="750" spans="1:2" x14ac:dyDescent="0.3">
      <c r="A750">
        <v>3.9691627408641332E-4</v>
      </c>
      <c r="B750">
        <v>1.4700602743941233E-2</v>
      </c>
    </row>
    <row r="751" spans="1:2" x14ac:dyDescent="0.3">
      <c r="A751">
        <v>4.2718062254434977E-4</v>
      </c>
      <c r="B751">
        <v>1.5821504538679622E-2</v>
      </c>
    </row>
    <row r="752" spans="1:2" x14ac:dyDescent="0.3">
      <c r="A752">
        <v>4.5845983893140816E-4</v>
      </c>
      <c r="B752">
        <v>1.6979994034496598E-2</v>
      </c>
    </row>
    <row r="753" spans="1:2" x14ac:dyDescent="0.3">
      <c r="A753">
        <v>6.2772283054596159E-4</v>
      </c>
      <c r="B753">
        <v>2.3248993723924503E-2</v>
      </c>
    </row>
    <row r="754" spans="1:2" x14ac:dyDescent="0.3">
      <c r="A754">
        <v>5.6222856093102983E-4</v>
      </c>
      <c r="B754">
        <v>2.0823280034482586E-2</v>
      </c>
    </row>
    <row r="755" spans="1:2" x14ac:dyDescent="0.3">
      <c r="A755">
        <v>5.1395057278330678E-4</v>
      </c>
      <c r="B755">
        <v>1.9035206399381735E-2</v>
      </c>
    </row>
    <row r="756" spans="1:2" x14ac:dyDescent="0.3">
      <c r="A756">
        <v>4.9974261526805651E-4</v>
      </c>
      <c r="B756">
        <v>1.8508985750668762E-2</v>
      </c>
    </row>
    <row r="757" spans="1:2" x14ac:dyDescent="0.3">
      <c r="A757">
        <v>4.1808318776388807E-4</v>
      </c>
      <c r="B757">
        <v>1.5484562509773633E-2</v>
      </c>
    </row>
    <row r="758" spans="1:2" x14ac:dyDescent="0.3">
      <c r="A758">
        <v>4.2460724544580883E-4</v>
      </c>
      <c r="B758">
        <v>1.5726194275770697E-2</v>
      </c>
    </row>
    <row r="759" spans="1:2" x14ac:dyDescent="0.3">
      <c r="A759">
        <v>4.0615868308916189E-4</v>
      </c>
      <c r="B759">
        <v>1.5042914188487478E-2</v>
      </c>
    </row>
    <row r="760" spans="1:2" x14ac:dyDescent="0.3">
      <c r="A760">
        <v>4.2881164301146929E-4</v>
      </c>
      <c r="B760">
        <v>1.5881912704128493E-2</v>
      </c>
    </row>
    <row r="761" spans="1:2" x14ac:dyDescent="0.3">
      <c r="A761">
        <v>4.8513599073479578E-4</v>
      </c>
      <c r="B761">
        <v>1.7967999656844289E-2</v>
      </c>
    </row>
    <row r="762" spans="1:2" x14ac:dyDescent="0.3">
      <c r="A762">
        <v>4.4903622424407951E-4</v>
      </c>
      <c r="B762">
        <v>1.6630971268299242E-2</v>
      </c>
    </row>
    <row r="763" spans="1:2" x14ac:dyDescent="0.3">
      <c r="A763">
        <v>4.5110216737805954E-4</v>
      </c>
      <c r="B763">
        <v>1.6707487680668872E-2</v>
      </c>
    </row>
    <row r="764" spans="1:2" x14ac:dyDescent="0.3">
      <c r="A764">
        <v>4.2917407856718633E-4</v>
      </c>
      <c r="B764">
        <v>1.5895336243229124E-2</v>
      </c>
    </row>
    <row r="765" spans="1:2" x14ac:dyDescent="0.3">
      <c r="A765">
        <v>4.0565124912460098E-4</v>
      </c>
      <c r="B765">
        <v>1.5024120337948185E-2</v>
      </c>
    </row>
    <row r="766" spans="1:2" x14ac:dyDescent="0.3">
      <c r="A766">
        <v>3.6614446747735896E-4</v>
      </c>
      <c r="B766">
        <v>1.3560906202865146E-2</v>
      </c>
    </row>
    <row r="767" spans="1:2" x14ac:dyDescent="0.3">
      <c r="A767">
        <v>3.8716643111910384E-4</v>
      </c>
      <c r="B767">
        <v>1.4339497448855697E-2</v>
      </c>
    </row>
    <row r="768" spans="1:2" x14ac:dyDescent="0.3">
      <c r="A768">
        <v>4.6773850358300693E-4</v>
      </c>
      <c r="B768">
        <v>1.7323648280852109E-2</v>
      </c>
    </row>
    <row r="769" spans="1:2" x14ac:dyDescent="0.3">
      <c r="A769">
        <v>4.9115261445215573E-4</v>
      </c>
      <c r="B769">
        <v>1.8190837572302065E-2</v>
      </c>
    </row>
    <row r="770" spans="1:2" x14ac:dyDescent="0.3">
      <c r="A770">
        <v>4.8578839892164357E-4</v>
      </c>
      <c r="B770">
        <v>1.7992162923023837E-2</v>
      </c>
    </row>
    <row r="771" spans="1:2" x14ac:dyDescent="0.3">
      <c r="A771">
        <v>4.6581753467131389E-4</v>
      </c>
      <c r="B771">
        <v>1.7252501284122736E-2</v>
      </c>
    </row>
    <row r="772" spans="1:2" x14ac:dyDescent="0.3">
      <c r="A772">
        <v>4.4903622424407951E-4</v>
      </c>
      <c r="B772">
        <v>1.6630971268299242E-2</v>
      </c>
    </row>
    <row r="773" spans="1:2" x14ac:dyDescent="0.3">
      <c r="A773">
        <v>4.2040287206670547E-4</v>
      </c>
      <c r="B773">
        <v>1.5570476743211313E-2</v>
      </c>
    </row>
    <row r="774" spans="1:2" x14ac:dyDescent="0.3">
      <c r="A774">
        <v>3.9224069820504215E-4</v>
      </c>
      <c r="B774">
        <v>1.4527433266853414E-2</v>
      </c>
    </row>
    <row r="775" spans="1:2" x14ac:dyDescent="0.3">
      <c r="A775">
        <v>4.3087758614544932E-4</v>
      </c>
      <c r="B775">
        <v>1.5958429116498123E-2</v>
      </c>
    </row>
    <row r="776" spans="1:2" x14ac:dyDescent="0.3">
      <c r="A776">
        <v>5.2022091348294722E-4</v>
      </c>
      <c r="B776">
        <v>1.9267441240109155E-2</v>
      </c>
    </row>
    <row r="777" spans="1:2" x14ac:dyDescent="0.3">
      <c r="A777">
        <v>5.3834327174617032E-4</v>
      </c>
      <c r="B777">
        <v>1.9938639694302606E-2</v>
      </c>
    </row>
    <row r="778" spans="1:2" x14ac:dyDescent="0.3">
      <c r="A778">
        <v>5.1782874206898635E-4</v>
      </c>
      <c r="B778">
        <v>1.9178842298851348E-2</v>
      </c>
    </row>
    <row r="779" spans="1:2" x14ac:dyDescent="0.3">
      <c r="A779">
        <v>4.693695240501264E-4</v>
      </c>
      <c r="B779">
        <v>1.7384056446300977E-2</v>
      </c>
    </row>
    <row r="780" spans="1:2" x14ac:dyDescent="0.3">
      <c r="A780">
        <v>4.848822737525153E-4</v>
      </c>
      <c r="B780">
        <v>1.7958602731574642E-2</v>
      </c>
    </row>
    <row r="781" spans="1:2" x14ac:dyDescent="0.3">
      <c r="A781">
        <v>4.4805761196380778E-4</v>
      </c>
      <c r="B781">
        <v>1.6594726369029918E-2</v>
      </c>
    </row>
    <row r="782" spans="1:2" x14ac:dyDescent="0.3">
      <c r="A782">
        <v>4.1322640619793688E-4</v>
      </c>
      <c r="B782">
        <v>1.5304681711034699E-2</v>
      </c>
    </row>
    <row r="783" spans="1:2" x14ac:dyDescent="0.3">
      <c r="A783">
        <v>4.307688675720126E-4</v>
      </c>
      <c r="B783">
        <v>1.5954402502667133E-2</v>
      </c>
    </row>
    <row r="784" spans="1:2" x14ac:dyDescent="0.3">
      <c r="A784">
        <v>5.27578585036296E-4</v>
      </c>
      <c r="B784">
        <v>1.9539947593936888E-2</v>
      </c>
    </row>
    <row r="785" spans="1:2" x14ac:dyDescent="0.3">
      <c r="A785">
        <v>5.6810021042610285E-4</v>
      </c>
      <c r="B785">
        <v>2.1040748534300106E-2</v>
      </c>
    </row>
    <row r="786" spans="1:2" x14ac:dyDescent="0.3">
      <c r="A786">
        <v>7.6173520703447651E-4</v>
      </c>
      <c r="B786">
        <v>2.8212415075350984E-2</v>
      </c>
    </row>
    <row r="787" spans="1:2" x14ac:dyDescent="0.3">
      <c r="A787">
        <v>7.1984576998024091E-4</v>
      </c>
      <c r="B787">
        <v>2.6660954443712626E-2</v>
      </c>
    </row>
    <row r="788" spans="1:2" x14ac:dyDescent="0.3">
      <c r="A788">
        <v>6.7710353210248043E-4</v>
      </c>
      <c r="B788">
        <v>2.5077908596388164E-2</v>
      </c>
    </row>
    <row r="789" spans="1:2" x14ac:dyDescent="0.3">
      <c r="A789">
        <v>6.403813265458935E-4</v>
      </c>
      <c r="B789">
        <v>2.3717826909107165E-2</v>
      </c>
    </row>
    <row r="790" spans="1:2" x14ac:dyDescent="0.3">
      <c r="A790">
        <v>6.0185308610066963E-4</v>
      </c>
      <c r="B790">
        <v>2.2290855040765542E-2</v>
      </c>
    </row>
    <row r="791" spans="1:2" x14ac:dyDescent="0.3">
      <c r="A791">
        <v>6.2834121991640522E-4</v>
      </c>
      <c r="B791">
        <v>2.3271897033940933E-2</v>
      </c>
    </row>
    <row r="792" spans="1:2" x14ac:dyDescent="0.3">
      <c r="A792">
        <v>7.7302277813346223E-4</v>
      </c>
      <c r="B792">
        <v>2.8630473264202306E-2</v>
      </c>
    </row>
    <row r="793" spans="1:2" x14ac:dyDescent="0.3">
      <c r="A793">
        <v>8.4210266791314239E-4</v>
      </c>
      <c r="B793">
        <v>3.1188987700486757E-2</v>
      </c>
    </row>
    <row r="794" spans="1:2" x14ac:dyDescent="0.3">
      <c r="A794">
        <v>9.073699153423631E-4</v>
      </c>
      <c r="B794">
        <v>3.3606293160828263E-2</v>
      </c>
    </row>
    <row r="795" spans="1:2" x14ac:dyDescent="0.3">
      <c r="A795">
        <v>8.6949381917319634E-4</v>
      </c>
      <c r="B795">
        <v>3.2203474784192457E-2</v>
      </c>
    </row>
    <row r="796" spans="1:2" x14ac:dyDescent="0.3">
      <c r="A796">
        <v>8.0267145201074136E-4</v>
      </c>
      <c r="B796">
        <v>2.9728572296694126E-2</v>
      </c>
    </row>
    <row r="797" spans="1:2" x14ac:dyDescent="0.3">
      <c r="A797">
        <v>7.4176872591501448E-4</v>
      </c>
      <c r="B797">
        <v>2.7472915774630166E-2</v>
      </c>
    </row>
    <row r="798" spans="1:2" x14ac:dyDescent="0.3">
      <c r="A798">
        <v>7.339427006923452E-4</v>
      </c>
      <c r="B798">
        <v>2.7183062988605379E-2</v>
      </c>
    </row>
    <row r="799" spans="1:2" x14ac:dyDescent="0.3">
      <c r="A799">
        <v>8.0267145201074136E-4</v>
      </c>
      <c r="B799">
        <v>2.9728572296694126E-2</v>
      </c>
    </row>
    <row r="800" spans="1:2" x14ac:dyDescent="0.3">
      <c r="A800">
        <v>8.724537026872719E-4</v>
      </c>
      <c r="B800">
        <v>3.2313100099528591E-2</v>
      </c>
    </row>
    <row r="801" spans="1:2" x14ac:dyDescent="0.3">
      <c r="A801">
        <v>9.3400857305905556E-4</v>
      </c>
      <c r="B801">
        <v>3.4592910113298354E-2</v>
      </c>
    </row>
    <row r="802" spans="1:2" x14ac:dyDescent="0.3">
      <c r="A802">
        <v>8.7711922983553839E-4</v>
      </c>
      <c r="B802">
        <v>3.2485897401316237E-2</v>
      </c>
    </row>
    <row r="803" spans="1:2" x14ac:dyDescent="0.3">
      <c r="A803">
        <v>8.2474488985933084E-4</v>
      </c>
      <c r="B803">
        <v>3.0546107031827068E-2</v>
      </c>
    </row>
    <row r="804" spans="1:2" x14ac:dyDescent="0.3">
      <c r="A804">
        <v>8.1546401019644992E-4</v>
      </c>
      <c r="B804">
        <v>3.0202370748016665E-2</v>
      </c>
    </row>
    <row r="805" spans="1:2" x14ac:dyDescent="0.3">
      <c r="A805">
        <v>7.6108302077127865E-4</v>
      </c>
      <c r="B805">
        <v>2.8188260028565875E-2</v>
      </c>
    </row>
    <row r="806" spans="1:2" x14ac:dyDescent="0.3">
      <c r="A806">
        <v>6.9686931468733308E-4</v>
      </c>
      <c r="B806">
        <v>2.5809974618049375E-2</v>
      </c>
    </row>
    <row r="807" spans="1:2" x14ac:dyDescent="0.3">
      <c r="A807">
        <v>7.1778894589762489E-4</v>
      </c>
      <c r="B807">
        <v>2.6584775773986106E-2</v>
      </c>
    </row>
    <row r="808" spans="1:2" x14ac:dyDescent="0.3">
      <c r="A808">
        <v>8.2825661036929968E-4</v>
      </c>
      <c r="B808">
        <v>3.0676170754418506E-2</v>
      </c>
    </row>
    <row r="809" spans="1:2" x14ac:dyDescent="0.3">
      <c r="A809">
        <v>8.9708566896785945E-4</v>
      </c>
      <c r="B809">
        <v>3.3225395146957756E-2</v>
      </c>
    </row>
    <row r="810" spans="1:2" x14ac:dyDescent="0.3">
      <c r="A810">
        <v>8.6688515809468694E-4</v>
      </c>
      <c r="B810">
        <v>3.2106857707210626E-2</v>
      </c>
    </row>
    <row r="811" spans="1:2" x14ac:dyDescent="0.3">
      <c r="A811">
        <v>8.322699512543682E-4</v>
      </c>
      <c r="B811">
        <v>3.0824813009421047E-2</v>
      </c>
    </row>
    <row r="812" spans="1:2" x14ac:dyDescent="0.3">
      <c r="A812">
        <v>7.9956108658285011E-4</v>
      </c>
      <c r="B812">
        <v>2.9613373577142596E-2</v>
      </c>
    </row>
    <row r="813" spans="1:2" x14ac:dyDescent="0.3">
      <c r="A813">
        <v>7.3815674011202322E-4</v>
      </c>
      <c r="B813">
        <v>2.7339138522667526E-2</v>
      </c>
    </row>
    <row r="814" spans="1:2" x14ac:dyDescent="0.3">
      <c r="A814">
        <v>6.7820720609426688E-4</v>
      </c>
      <c r="B814">
        <v>2.5118785410898774E-2</v>
      </c>
    </row>
    <row r="815" spans="1:2" x14ac:dyDescent="0.3">
      <c r="A815">
        <v>7.0414350291410908E-4</v>
      </c>
      <c r="B815">
        <v>2.6079388996818855E-2</v>
      </c>
    </row>
    <row r="816" spans="1:2" x14ac:dyDescent="0.3">
      <c r="A816">
        <v>8.0678514216311469E-4</v>
      </c>
      <c r="B816">
        <v>2.9880931191226472E-2</v>
      </c>
    </row>
    <row r="817" spans="1:2" x14ac:dyDescent="0.3">
      <c r="A817">
        <v>8.748617072183131E-4</v>
      </c>
      <c r="B817">
        <v>3.2402285452530113E-2</v>
      </c>
    </row>
    <row r="818" spans="1:2" x14ac:dyDescent="0.3">
      <c r="A818">
        <v>8.4054750619276715E-4</v>
      </c>
      <c r="B818">
        <v>3.1131389118250637E-2</v>
      </c>
    </row>
    <row r="819" spans="1:2" x14ac:dyDescent="0.3">
      <c r="A819">
        <v>8.0267145201074136E-4</v>
      </c>
      <c r="B819">
        <v>2.9728572296694126E-2</v>
      </c>
    </row>
    <row r="820" spans="1:2" x14ac:dyDescent="0.3">
      <c r="A820">
        <v>7.6745423354087727E-4</v>
      </c>
      <c r="B820">
        <v>2.8424230871884344E-2</v>
      </c>
    </row>
    <row r="821" spans="1:2" x14ac:dyDescent="0.3">
      <c r="A821">
        <v>7.3926041410380978E-4</v>
      </c>
      <c r="B821">
        <v>2.738001533717814E-2</v>
      </c>
    </row>
    <row r="822" spans="1:2" x14ac:dyDescent="0.3">
      <c r="A822">
        <v>6.7008013306968373E-4</v>
      </c>
      <c r="B822">
        <v>2.4817782706284583E-2</v>
      </c>
    </row>
    <row r="823" spans="1:2" x14ac:dyDescent="0.3">
      <c r="A823">
        <v>6.5889291123800281E-4</v>
      </c>
      <c r="B823">
        <v>2.4403441156963065E-2</v>
      </c>
    </row>
    <row r="824" spans="1:2" x14ac:dyDescent="0.3">
      <c r="A824">
        <v>7.6730375162706137E-4</v>
      </c>
      <c r="B824">
        <v>2.8418657467668942E-2</v>
      </c>
    </row>
    <row r="825" spans="1:2" x14ac:dyDescent="0.3">
      <c r="A825">
        <v>8.2941041700759733E-4</v>
      </c>
      <c r="B825">
        <v>3.0718904333614717E-2</v>
      </c>
    </row>
    <row r="826" spans="1:2" x14ac:dyDescent="0.3">
      <c r="A826">
        <v>8.091429720605037E-4</v>
      </c>
      <c r="B826">
        <v>2.9968258224463099E-2</v>
      </c>
    </row>
    <row r="827" spans="1:2" x14ac:dyDescent="0.3">
      <c r="A827">
        <v>7.7548095729815573E-4</v>
      </c>
      <c r="B827">
        <v>2.8721516936968731E-2</v>
      </c>
    </row>
    <row r="828" spans="1:2" x14ac:dyDescent="0.3">
      <c r="A828">
        <v>7.4317340572157382E-4</v>
      </c>
      <c r="B828">
        <v>2.7524940952650883E-2</v>
      </c>
    </row>
    <row r="829" spans="1:2" x14ac:dyDescent="0.3">
      <c r="A829">
        <v>7.0233751001261356E-4</v>
      </c>
      <c r="B829">
        <v>2.6012500370837539E-2</v>
      </c>
    </row>
    <row r="830" spans="1:2" x14ac:dyDescent="0.3">
      <c r="A830">
        <v>6.5693639443555009E-4</v>
      </c>
      <c r="B830">
        <v>2.4330977571687042E-2</v>
      </c>
    </row>
    <row r="831" spans="1:2" x14ac:dyDescent="0.3">
      <c r="A831">
        <v>6.353646189492017E-4</v>
      </c>
      <c r="B831">
        <v>2.3532022924044507E-2</v>
      </c>
    </row>
    <row r="832" spans="1:2" x14ac:dyDescent="0.3">
      <c r="A832">
        <v>6.6877580253042908E-4</v>
      </c>
      <c r="B832">
        <v>2.4769474167793671E-2</v>
      </c>
    </row>
    <row r="833" spans="1:2" x14ac:dyDescent="0.3">
      <c r="A833">
        <v>7.1879227062210665E-4</v>
      </c>
      <c r="B833">
        <v>2.6621935948966915E-2</v>
      </c>
    </row>
    <row r="834" spans="1:2" x14ac:dyDescent="0.3">
      <c r="A834">
        <v>7.0063182439128132E-4</v>
      </c>
      <c r="B834">
        <v>2.5949326829306715E-2</v>
      </c>
    </row>
    <row r="835" spans="1:2" x14ac:dyDescent="0.3">
      <c r="A835">
        <v>6.5282270428317676E-4</v>
      </c>
      <c r="B835">
        <v>2.4178618677154696E-2</v>
      </c>
    </row>
    <row r="836" spans="1:2" x14ac:dyDescent="0.3">
      <c r="A836">
        <v>7.152304174656266E-4</v>
      </c>
      <c r="B836">
        <v>2.6490015461689876E-2</v>
      </c>
    </row>
    <row r="837" spans="1:2" x14ac:dyDescent="0.3">
      <c r="A837">
        <v>6.5136789183010632E-4</v>
      </c>
      <c r="B837">
        <v>2.4124736734448381E-2</v>
      </c>
    </row>
    <row r="838" spans="1:2" x14ac:dyDescent="0.3">
      <c r="A838">
        <v>5.6493018200947352E-4</v>
      </c>
      <c r="B838">
        <v>2.0923340074424944E-2</v>
      </c>
    </row>
    <row r="839" spans="1:2" x14ac:dyDescent="0.3">
      <c r="A839">
        <v>5.8504714504275135E-4</v>
      </c>
      <c r="B839">
        <v>2.166841277936116E-2</v>
      </c>
    </row>
    <row r="840" spans="1:2" x14ac:dyDescent="0.3">
      <c r="A840">
        <v>6.2287302459112484E-4</v>
      </c>
      <c r="B840">
        <v>2.3069371281152773E-2</v>
      </c>
    </row>
    <row r="841" spans="1:2" x14ac:dyDescent="0.3">
      <c r="A841">
        <v>6.8056503599165578E-4</v>
      </c>
      <c r="B841">
        <v>2.5206112444135398E-2</v>
      </c>
    </row>
    <row r="842" spans="1:2" x14ac:dyDescent="0.3">
      <c r="A842">
        <v>8.2529891411832335E-6</v>
      </c>
      <c r="B842">
        <v>3.0566626448826789E-4</v>
      </c>
    </row>
    <row r="843" spans="1:2" x14ac:dyDescent="0.3">
      <c r="A843">
        <v>7.7632153201566716E-6</v>
      </c>
      <c r="B843">
        <v>2.8752649333913601E-4</v>
      </c>
    </row>
    <row r="844" spans="1:2" x14ac:dyDescent="0.3">
      <c r="A844">
        <v>7.4161412630390079E-6</v>
      </c>
      <c r="B844">
        <v>2.7467189863107438E-4</v>
      </c>
    </row>
    <row r="845" spans="1:2" x14ac:dyDescent="0.3">
      <c r="A845">
        <v>7.0061824039402156E-6</v>
      </c>
      <c r="B845">
        <v>2.5948823718297096E-4</v>
      </c>
    </row>
    <row r="846" spans="1:2" x14ac:dyDescent="0.3">
      <c r="A846">
        <v>6.7564586050375889E-6</v>
      </c>
      <c r="B846">
        <v>2.5023920759398478E-4</v>
      </c>
    </row>
    <row r="847" spans="1:2" x14ac:dyDescent="0.3">
      <c r="A847">
        <v>6.6458058531679242E-6</v>
      </c>
      <c r="B847">
        <v>2.4614095752473794E-4</v>
      </c>
    </row>
    <row r="848" spans="1:2" x14ac:dyDescent="0.3">
      <c r="A848">
        <v>7.1313468715618447E-6</v>
      </c>
      <c r="B848">
        <v>2.6412395820599426E-4</v>
      </c>
    </row>
    <row r="849" spans="1:2" x14ac:dyDescent="0.3">
      <c r="A849">
        <v>7.8714491025397025E-6</v>
      </c>
      <c r="B849">
        <v>2.9153515194591488E-4</v>
      </c>
    </row>
    <row r="850" spans="1:2" x14ac:dyDescent="0.3">
      <c r="A850">
        <v>7.7807506164439415E-6</v>
      </c>
      <c r="B850">
        <v>2.88175948757183E-4</v>
      </c>
    </row>
    <row r="851" spans="1:2" x14ac:dyDescent="0.3">
      <c r="A851">
        <v>7.8895890098756382E-6</v>
      </c>
      <c r="B851">
        <v>2.9220700036576439E-4</v>
      </c>
    </row>
    <row r="852" spans="1:2" x14ac:dyDescent="0.3">
      <c r="A852">
        <v>7.6223299146857415E-6</v>
      </c>
      <c r="B852">
        <v>2.8230851535873116E-4</v>
      </c>
    </row>
    <row r="853" spans="1:2" x14ac:dyDescent="0.3">
      <c r="A853">
        <v>7.0231130891788155E-6</v>
      </c>
      <c r="B853">
        <v>2.6011529959921539E-4</v>
      </c>
    </row>
    <row r="854" spans="1:2" x14ac:dyDescent="0.3">
      <c r="A854">
        <v>6.3827790353187076E-6</v>
      </c>
      <c r="B854">
        <v>2.3639922353032249E-4</v>
      </c>
    </row>
    <row r="855" spans="1:2" x14ac:dyDescent="0.3">
      <c r="A855">
        <v>6.7419463639936615E-6</v>
      </c>
      <c r="B855">
        <v>2.4970171718495044E-4</v>
      </c>
    </row>
    <row r="856" spans="1:2" x14ac:dyDescent="0.3">
      <c r="A856">
        <v>7.9954043480639923E-6</v>
      </c>
      <c r="B856">
        <v>2.9612608696533306E-4</v>
      </c>
    </row>
    <row r="857" spans="1:2" x14ac:dyDescent="0.3">
      <c r="A857">
        <v>9.0426736804875912E-6</v>
      </c>
      <c r="B857">
        <v>3.3491384001805896E-4</v>
      </c>
    </row>
    <row r="858" spans="1:2" x14ac:dyDescent="0.3">
      <c r="A858">
        <v>9.1944431354184765E-6</v>
      </c>
      <c r="B858">
        <v>3.4053493094142505E-4</v>
      </c>
    </row>
    <row r="859" spans="1:2" x14ac:dyDescent="0.3">
      <c r="A859">
        <v>8.6949944870292953E-6</v>
      </c>
      <c r="B859">
        <v>3.2203683285293689E-4</v>
      </c>
    </row>
    <row r="860" spans="1:2" x14ac:dyDescent="0.3">
      <c r="A860">
        <v>8.1677321545254884E-6</v>
      </c>
      <c r="B860">
        <v>3.0250859831575881E-4</v>
      </c>
    </row>
    <row r="861" spans="1:2" x14ac:dyDescent="0.3">
      <c r="A861">
        <v>7.8381928684031315E-6</v>
      </c>
      <c r="B861">
        <v>2.9030343957048635E-4</v>
      </c>
    </row>
    <row r="862" spans="1:2" x14ac:dyDescent="0.3">
      <c r="A862">
        <v>7.0400432491254541E-6</v>
      </c>
      <c r="B862">
        <v>2.60742342560202E-4</v>
      </c>
    </row>
    <row r="863" spans="1:2" x14ac:dyDescent="0.3">
      <c r="A863">
        <v>7.3484195726685318E-6</v>
      </c>
      <c r="B863">
        <v>2.721636878766123E-4</v>
      </c>
    </row>
    <row r="864" spans="1:2" x14ac:dyDescent="0.3">
      <c r="A864">
        <v>9.0463013467796012E-6</v>
      </c>
      <c r="B864">
        <v>3.3504819802887412E-4</v>
      </c>
    </row>
    <row r="865" spans="1:2" x14ac:dyDescent="0.3">
      <c r="A865">
        <v>9.8547304044685638E-6</v>
      </c>
      <c r="B865">
        <v>3.6499001498031721E-4</v>
      </c>
    </row>
    <row r="866" spans="1:2" x14ac:dyDescent="0.3">
      <c r="A866">
        <v>9.9109639596223785E-6</v>
      </c>
      <c r="B866">
        <v>3.6707273924527331E-4</v>
      </c>
    </row>
    <row r="867" spans="1:2" x14ac:dyDescent="0.3">
      <c r="A867">
        <v>9.4375156874937886E-6</v>
      </c>
      <c r="B867">
        <v>3.4953761805532553E-4</v>
      </c>
    </row>
    <row r="868" spans="1:2" x14ac:dyDescent="0.3">
      <c r="A868">
        <v>9.1787216722772141E-6</v>
      </c>
      <c r="B868">
        <v>3.3995265452878569E-4</v>
      </c>
    </row>
    <row r="869" spans="1:2" x14ac:dyDescent="0.3">
      <c r="A869">
        <v>8.5341553410764245E-6</v>
      </c>
      <c r="B869">
        <v>3.1607982744727501E-4</v>
      </c>
    </row>
    <row r="870" spans="1:2" x14ac:dyDescent="0.3">
      <c r="A870">
        <v>7.5588405016559438E-6</v>
      </c>
      <c r="B870">
        <v>2.799570556168868E-4</v>
      </c>
    </row>
    <row r="871" spans="1:2" x14ac:dyDescent="0.3">
      <c r="A871">
        <v>7.9095427503575797E-6</v>
      </c>
      <c r="B871">
        <v>2.9294602779102147E-4</v>
      </c>
    </row>
    <row r="872" spans="1:2" x14ac:dyDescent="0.3">
      <c r="A872">
        <v>1.0835487268619023E-5</v>
      </c>
      <c r="B872">
        <v>4.0131434328218604E-4</v>
      </c>
    </row>
    <row r="873" spans="1:2" x14ac:dyDescent="0.3">
      <c r="A873">
        <v>1.2347739267905932E-5</v>
      </c>
      <c r="B873">
        <v>4.5732367658910862E-4</v>
      </c>
    </row>
    <row r="874" spans="1:2" x14ac:dyDescent="0.3">
      <c r="A874">
        <v>1.2153643362524527E-5</v>
      </c>
      <c r="B874">
        <v>4.5013493935276027E-4</v>
      </c>
    </row>
    <row r="875" spans="1:2" x14ac:dyDescent="0.3">
      <c r="A875">
        <v>1.1033815451341105E-5</v>
      </c>
      <c r="B875">
        <v>4.0865983153115206E-4</v>
      </c>
    </row>
    <row r="876" spans="1:2" x14ac:dyDescent="0.3">
      <c r="A876">
        <v>1.0550692877141858E-5</v>
      </c>
      <c r="B876">
        <v>3.9076640285710588E-4</v>
      </c>
    </row>
    <row r="877" spans="1:2" x14ac:dyDescent="0.3">
      <c r="A877">
        <v>9.1454654381406432E-6</v>
      </c>
      <c r="B877">
        <v>3.3872094215335716E-4</v>
      </c>
    </row>
    <row r="878" spans="1:2" x14ac:dyDescent="0.3">
      <c r="A878">
        <v>8.583737649402927E-6</v>
      </c>
      <c r="B878">
        <v>3.1791620923714547E-4</v>
      </c>
    </row>
    <row r="879" spans="1:2" x14ac:dyDescent="0.3">
      <c r="A879">
        <v>8.823182535186229E-6</v>
      </c>
      <c r="B879">
        <v>3.2678453834023073E-4</v>
      </c>
    </row>
    <row r="880" spans="1:2" x14ac:dyDescent="0.3">
      <c r="A880">
        <v>1.1949873680364429E-5</v>
      </c>
      <c r="B880">
        <v>4.4258791408757146E-4</v>
      </c>
    </row>
    <row r="881" spans="1:2" x14ac:dyDescent="0.3">
      <c r="A881">
        <v>1.3393194241891562E-5</v>
      </c>
      <c r="B881">
        <v>4.96044231181169E-4</v>
      </c>
    </row>
    <row r="882" spans="1:2" x14ac:dyDescent="0.3">
      <c r="A882">
        <v>1.2643417183551089E-5</v>
      </c>
      <c r="B882">
        <v>4.6827471050189221E-4</v>
      </c>
    </row>
    <row r="883" spans="1:2" x14ac:dyDescent="0.3">
      <c r="A883">
        <v>1.1449215809877913E-5</v>
      </c>
      <c r="B883">
        <v>4.2404502999547828E-4</v>
      </c>
    </row>
    <row r="884" spans="1:2" x14ac:dyDescent="0.3">
      <c r="A884">
        <v>1.0349341639176434E-5</v>
      </c>
      <c r="B884">
        <v>3.8330894959912721E-4</v>
      </c>
    </row>
    <row r="885" spans="1:2" x14ac:dyDescent="0.3">
      <c r="A885">
        <v>9.1503028518219529E-6</v>
      </c>
      <c r="B885">
        <v>3.3890010562303527E-4</v>
      </c>
    </row>
    <row r="886" spans="1:2" x14ac:dyDescent="0.3">
      <c r="A886">
        <v>8.8939272808000467E-6</v>
      </c>
      <c r="B886">
        <v>3.2940471410370547E-4</v>
      </c>
    </row>
    <row r="887" spans="1:2" x14ac:dyDescent="0.3">
      <c r="A887">
        <v>8.9398813975425779E-6</v>
      </c>
      <c r="B887">
        <v>3.3110671842750288E-4</v>
      </c>
    </row>
    <row r="888" spans="1:2" x14ac:dyDescent="0.3">
      <c r="A888">
        <v>1.2172387880909134E-5</v>
      </c>
      <c r="B888">
        <v>4.5082918077441234E-4</v>
      </c>
    </row>
    <row r="889" spans="1:2" x14ac:dyDescent="0.3">
      <c r="A889">
        <v>1.3774129144194464E-5</v>
      </c>
      <c r="B889">
        <v>5.1015293126646167E-4</v>
      </c>
    </row>
    <row r="890" spans="1:2" x14ac:dyDescent="0.3">
      <c r="A890">
        <v>1.2812721934769241E-5</v>
      </c>
      <c r="B890">
        <v>4.7454525684330524E-4</v>
      </c>
    </row>
    <row r="891" spans="1:2" x14ac:dyDescent="0.3">
      <c r="A891">
        <v>1.1453448612510555E-5</v>
      </c>
      <c r="B891">
        <v>4.2420180046335388E-4</v>
      </c>
    </row>
    <row r="892" spans="1:2" x14ac:dyDescent="0.3">
      <c r="A892">
        <v>1.1016280155053837E-5</v>
      </c>
      <c r="B892">
        <v>4.0801037611310506E-4</v>
      </c>
    </row>
    <row r="893" spans="1:2" x14ac:dyDescent="0.3">
      <c r="A893">
        <v>9.5554242972394371E-6</v>
      </c>
      <c r="B893">
        <v>3.5390460360146063E-4</v>
      </c>
    </row>
    <row r="894" spans="1:2" x14ac:dyDescent="0.3">
      <c r="A894">
        <v>9.0614181988721978E-6</v>
      </c>
      <c r="B894">
        <v>3.3560808143971103E-4</v>
      </c>
    </row>
    <row r="895" spans="1:2" x14ac:dyDescent="0.3">
      <c r="A895">
        <v>9.4423531011750983E-6</v>
      </c>
      <c r="B895">
        <v>3.4971678152500365E-4</v>
      </c>
    </row>
    <row r="896" spans="1:2" x14ac:dyDescent="0.3">
      <c r="A896">
        <v>1.253881106746007E-5</v>
      </c>
      <c r="B896">
        <v>4.6440040990592849E-4</v>
      </c>
    </row>
    <row r="897" spans="1:2" x14ac:dyDescent="0.3">
      <c r="A897">
        <v>1.4185297225390593E-5</v>
      </c>
      <c r="B897">
        <v>5.2538137871817011E-4</v>
      </c>
    </row>
    <row r="898" spans="1:2" x14ac:dyDescent="0.3">
      <c r="A898">
        <v>2.6103602302235987E-4</v>
      </c>
      <c r="B898">
        <v>9.6680008526799956E-3</v>
      </c>
    </row>
    <row r="899" spans="1:2" x14ac:dyDescent="0.3">
      <c r="A899">
        <v>2.2905322048453238E-4</v>
      </c>
      <c r="B899">
        <v>8.483452610538237E-3</v>
      </c>
    </row>
    <row r="900" spans="1:2" x14ac:dyDescent="0.3">
      <c r="A900">
        <v>2.0773529126414956E-4</v>
      </c>
      <c r="B900">
        <v>7.6938996764499834E-3</v>
      </c>
    </row>
    <row r="901" spans="1:2" x14ac:dyDescent="0.3">
      <c r="A901">
        <v>1.9143817099868767E-4</v>
      </c>
      <c r="B901">
        <v>7.090302629581025E-3</v>
      </c>
    </row>
    <row r="902" spans="1:2" x14ac:dyDescent="0.3">
      <c r="A902">
        <v>1.9116772895644521E-4</v>
      </c>
      <c r="B902">
        <v>7.0802862576461187E-3</v>
      </c>
    </row>
    <row r="903" spans="1:2" x14ac:dyDescent="0.3">
      <c r="A903">
        <v>1.9518909724321076E-4</v>
      </c>
      <c r="B903">
        <v>7.2292258238226209E-3</v>
      </c>
    </row>
    <row r="904" spans="1:2" x14ac:dyDescent="0.3">
      <c r="A904">
        <v>2.2843003811410208E-4</v>
      </c>
      <c r="B904">
        <v>8.4603717820037807E-3</v>
      </c>
    </row>
    <row r="905" spans="1:2" x14ac:dyDescent="0.3">
      <c r="A905">
        <v>2.5844917784018654E-4</v>
      </c>
      <c r="B905">
        <v>9.5721917718587599E-3</v>
      </c>
    </row>
    <row r="906" spans="1:2" x14ac:dyDescent="0.3">
      <c r="A906">
        <v>2.5868434292812331E-4</v>
      </c>
      <c r="B906">
        <v>9.5809015899304927E-3</v>
      </c>
    </row>
    <row r="907" spans="1:2" x14ac:dyDescent="0.3">
      <c r="A907">
        <v>2.4727871199999713E-4</v>
      </c>
      <c r="B907">
        <v>9.1584708148147089E-3</v>
      </c>
    </row>
    <row r="908" spans="1:2" x14ac:dyDescent="0.3">
      <c r="A908">
        <v>2.4198744639539925E-4</v>
      </c>
      <c r="B908">
        <v>8.9624980146444169E-3</v>
      </c>
    </row>
    <row r="909" spans="1:2" x14ac:dyDescent="0.3">
      <c r="A909">
        <v>2.3575550583161982E-4</v>
      </c>
      <c r="B909">
        <v>8.7316854011711045E-3</v>
      </c>
    </row>
    <row r="910" spans="1:2" x14ac:dyDescent="0.3">
      <c r="A910">
        <v>2.2083411374690731E-4</v>
      </c>
      <c r="B910">
        <v>8.1790412498854558E-3</v>
      </c>
    </row>
    <row r="911" spans="1:2" x14ac:dyDescent="0.3">
      <c r="A911">
        <v>2.6856137887350874E-4</v>
      </c>
      <c r="B911">
        <v>9.9467177360558802E-3</v>
      </c>
    </row>
    <row r="912" spans="1:2" x14ac:dyDescent="0.3">
      <c r="A912">
        <v>3.3064561942336619E-4</v>
      </c>
      <c r="B912">
        <v>1.2246134052717267E-2</v>
      </c>
    </row>
    <row r="913" spans="1:2" x14ac:dyDescent="0.3">
      <c r="A913">
        <v>3.5322171619168178E-4</v>
      </c>
      <c r="B913">
        <v>1.3082285784877103E-2</v>
      </c>
    </row>
    <row r="914" spans="1:2" x14ac:dyDescent="0.3">
      <c r="A914">
        <v>3.5768989668478373E-4</v>
      </c>
      <c r="B914">
        <v>1.3247773951288287E-2</v>
      </c>
    </row>
    <row r="915" spans="1:2" x14ac:dyDescent="0.3">
      <c r="A915">
        <v>3.2535435381876831E-4</v>
      </c>
      <c r="B915">
        <v>1.2050161252546975E-2</v>
      </c>
    </row>
    <row r="916" spans="1:2" x14ac:dyDescent="0.3">
      <c r="A916">
        <v>3.0089692173952416E-4</v>
      </c>
      <c r="B916">
        <v>1.114433043479719E-2</v>
      </c>
    </row>
    <row r="917" spans="1:2" x14ac:dyDescent="0.3">
      <c r="A917">
        <v>2.6538661366777626E-4</v>
      </c>
      <c r="B917">
        <v>9.8291338395472688E-3</v>
      </c>
    </row>
    <row r="918" spans="1:2" x14ac:dyDescent="0.3">
      <c r="A918">
        <v>2.3461494273880723E-4</v>
      </c>
      <c r="B918">
        <v>8.6894423236595266E-3</v>
      </c>
    </row>
    <row r="919" spans="1:2" x14ac:dyDescent="0.3">
      <c r="A919">
        <v>2.4363361661839108E-4</v>
      </c>
      <c r="B919">
        <v>9.0234672821626321E-3</v>
      </c>
    </row>
    <row r="920" spans="1:2" x14ac:dyDescent="0.3">
      <c r="A920">
        <v>2.8996163559470603E-4</v>
      </c>
      <c r="B920">
        <v>1.0739319836840963E-2</v>
      </c>
    </row>
    <row r="921" spans="1:2" x14ac:dyDescent="0.3">
      <c r="A921">
        <v>3.1347839271476865E-4</v>
      </c>
      <c r="B921">
        <v>1.1610310841287727E-2</v>
      </c>
    </row>
    <row r="922" spans="1:2" x14ac:dyDescent="0.3">
      <c r="A922">
        <v>3.0736402739124034E-4</v>
      </c>
      <c r="B922">
        <v>1.1383852866342236E-2</v>
      </c>
    </row>
    <row r="923" spans="1:2" x14ac:dyDescent="0.3">
      <c r="A923">
        <v>2.9725182635791813E-4</v>
      </c>
      <c r="B923">
        <v>1.1009326902145115E-2</v>
      </c>
    </row>
    <row r="924" spans="1:2" x14ac:dyDescent="0.3">
      <c r="A924">
        <v>2.6726796358613933E-4</v>
      </c>
      <c r="B924">
        <v>9.898813466153308E-3</v>
      </c>
    </row>
    <row r="925" spans="1:2" x14ac:dyDescent="0.3">
      <c r="A925">
        <v>2.5786125781662738E-4</v>
      </c>
      <c r="B925">
        <v>9.5504169561713842E-3</v>
      </c>
    </row>
    <row r="926" spans="1:2" x14ac:dyDescent="0.3">
      <c r="A926">
        <v>2.5386340749939892E-4</v>
      </c>
      <c r="B926">
        <v>9.4023484259036644E-3</v>
      </c>
    </row>
    <row r="927" spans="1:2" x14ac:dyDescent="0.3">
      <c r="A927">
        <v>3.2888185935268878E-4</v>
      </c>
      <c r="B927">
        <v>1.218080960565514E-2</v>
      </c>
    </row>
    <row r="928" spans="1:2" x14ac:dyDescent="0.3">
      <c r="A928">
        <v>5.1454667558613646E-4</v>
      </c>
      <c r="B928">
        <v>1.9057284280968017E-2</v>
      </c>
    </row>
    <row r="929" spans="1:2" x14ac:dyDescent="0.3">
      <c r="A929">
        <v>4.5646028535350743E-4</v>
      </c>
      <c r="B929">
        <v>1.690593649457435E-2</v>
      </c>
    </row>
    <row r="930" spans="1:2" x14ac:dyDescent="0.3">
      <c r="A930">
        <v>3.867330991048155E-4</v>
      </c>
      <c r="B930">
        <v>1.4323448114993167E-2</v>
      </c>
    </row>
    <row r="931" spans="1:2" x14ac:dyDescent="0.3">
      <c r="A931">
        <v>3.2335542866015408E-4</v>
      </c>
      <c r="B931">
        <v>1.1976126987413115E-2</v>
      </c>
    </row>
    <row r="932" spans="1:2" x14ac:dyDescent="0.3">
      <c r="A932">
        <v>3.0595302225618526E-4</v>
      </c>
      <c r="B932">
        <v>1.1331593416895751E-2</v>
      </c>
    </row>
    <row r="933" spans="1:2" x14ac:dyDescent="0.3">
      <c r="A933">
        <v>2.7244163934305159E-4</v>
      </c>
      <c r="B933">
        <v>1.0090431086779688E-2</v>
      </c>
    </row>
    <row r="934" spans="1:2" x14ac:dyDescent="0.3">
      <c r="A934">
        <v>2.413995263718401E-4</v>
      </c>
      <c r="B934">
        <v>8.9407231989570412E-3</v>
      </c>
    </row>
    <row r="935" spans="1:2" x14ac:dyDescent="0.3">
      <c r="A935">
        <v>2.4175228130746246E-4</v>
      </c>
      <c r="B935">
        <v>8.9537881965726842E-3</v>
      </c>
    </row>
    <row r="936" spans="1:2" x14ac:dyDescent="0.3">
      <c r="A936">
        <v>2.60212937910864E-4</v>
      </c>
      <c r="B936">
        <v>9.6375162189208888E-3</v>
      </c>
    </row>
    <row r="937" spans="1:2" x14ac:dyDescent="0.3">
      <c r="A937">
        <v>2.7103063420799652E-4</v>
      </c>
      <c r="B937">
        <v>1.0038171637333204E-2</v>
      </c>
    </row>
    <row r="938" spans="1:2" x14ac:dyDescent="0.3">
      <c r="A938">
        <v>2.5727333779306823E-4</v>
      </c>
      <c r="B938">
        <v>9.5286421404840085E-3</v>
      </c>
    </row>
    <row r="939" spans="1:2" x14ac:dyDescent="0.3">
      <c r="A939">
        <v>2.4539737668906851E-4</v>
      </c>
      <c r="B939">
        <v>9.0887917292247593E-3</v>
      </c>
    </row>
    <row r="940" spans="1:2" x14ac:dyDescent="0.3">
      <c r="A940">
        <v>2.4375120646607669E-4</v>
      </c>
      <c r="B940">
        <v>9.0278224617065441E-3</v>
      </c>
    </row>
    <row r="941" spans="1:2" x14ac:dyDescent="0.3">
      <c r="A941">
        <v>2.3822476116610756E-4</v>
      </c>
      <c r="B941">
        <v>8.8231393024484281E-3</v>
      </c>
    </row>
    <row r="942" spans="1:2" x14ac:dyDescent="0.3">
      <c r="A942">
        <v>2.3022906053165069E-4</v>
      </c>
      <c r="B942">
        <v>8.5270022419129884E-3</v>
      </c>
    </row>
    <row r="943" spans="1:2" x14ac:dyDescent="0.3">
      <c r="A943">
        <v>2.0440765925642572E-4</v>
      </c>
      <c r="B943">
        <v>7.5706540465342856E-3</v>
      </c>
    </row>
    <row r="944" spans="1:2" x14ac:dyDescent="0.3">
      <c r="A944">
        <v>2.0366688703830975E-4</v>
      </c>
      <c r="B944">
        <v>7.5432180384559164E-3</v>
      </c>
    </row>
    <row r="945" spans="1:2" x14ac:dyDescent="0.3">
      <c r="A945">
        <v>2.1043971168657408E-4</v>
      </c>
      <c r="B945">
        <v>7.7940633957990398E-3</v>
      </c>
    </row>
    <row r="946" spans="1:2" x14ac:dyDescent="0.3">
      <c r="A946">
        <v>2.0854661739087691E-4</v>
      </c>
      <c r="B946">
        <v>7.7239487922547007E-3</v>
      </c>
    </row>
    <row r="947" spans="1:2" x14ac:dyDescent="0.3">
      <c r="A947">
        <v>1.9227301509495214E-4</v>
      </c>
      <c r="B947">
        <v>7.1212227812945238E-3</v>
      </c>
    </row>
    <row r="948" spans="1:2" x14ac:dyDescent="0.3">
      <c r="A948">
        <v>1.9555361116360174E-4</v>
      </c>
      <c r="B948">
        <v>7.2427263393926569E-3</v>
      </c>
    </row>
    <row r="949" spans="1:2" x14ac:dyDescent="0.3">
      <c r="A949">
        <v>1.8002078108579292E-4</v>
      </c>
      <c r="B949">
        <v>6.6674363365108492E-3</v>
      </c>
    </row>
    <row r="950" spans="1:2" x14ac:dyDescent="0.3">
      <c r="A950">
        <v>1.7839812883233821E-4</v>
      </c>
      <c r="B950">
        <v>6.6073381049014156E-3</v>
      </c>
    </row>
    <row r="951" spans="1:2" x14ac:dyDescent="0.3">
      <c r="A951">
        <v>1.7912714206568564E-4</v>
      </c>
      <c r="B951">
        <v>6.6343385950253944E-3</v>
      </c>
    </row>
    <row r="952" spans="1:2" x14ac:dyDescent="0.3">
      <c r="A952">
        <v>1.991869475604392E-4</v>
      </c>
      <c r="B952">
        <v>7.3772943540903408E-3</v>
      </c>
    </row>
    <row r="953" spans="1:2" x14ac:dyDescent="0.3">
      <c r="A953">
        <v>2.0407843689777494E-4</v>
      </c>
      <c r="B953">
        <v>7.5584606258435163E-3</v>
      </c>
    </row>
    <row r="954" spans="1:2" x14ac:dyDescent="0.3">
      <c r="A954">
        <v>4.7268780984794903E-5</v>
      </c>
      <c r="B954">
        <v>1.7506955920294409E-3</v>
      </c>
    </row>
    <row r="955" spans="1:2" x14ac:dyDescent="0.3">
      <c r="A955">
        <v>4.588590094461569E-5</v>
      </c>
      <c r="B955">
        <v>1.6994778127635442E-3</v>
      </c>
    </row>
    <row r="956" spans="1:2" x14ac:dyDescent="0.3">
      <c r="A956">
        <v>4.4505873532046381E-5</v>
      </c>
      <c r="B956">
        <v>1.6483656863720882E-3</v>
      </c>
    </row>
    <row r="957" spans="1:2" x14ac:dyDescent="0.3">
      <c r="A957">
        <v>4.1075765299035314E-5</v>
      </c>
      <c r="B957">
        <v>1.5213246407050117E-3</v>
      </c>
    </row>
    <row r="958" spans="1:2" x14ac:dyDescent="0.3">
      <c r="A958">
        <v>4.162321400265289E-5</v>
      </c>
      <c r="B958">
        <v>1.5416005186167738E-3</v>
      </c>
    </row>
    <row r="959" spans="1:2" x14ac:dyDescent="0.3">
      <c r="A959">
        <v>4.1406514680528099E-5</v>
      </c>
      <c r="B959">
        <v>1.5335746177973369E-3</v>
      </c>
    </row>
    <row r="960" spans="1:2" x14ac:dyDescent="0.3">
      <c r="A960">
        <v>4.8215409753114616E-5</v>
      </c>
      <c r="B960">
        <v>1.7857559167820229E-3</v>
      </c>
    </row>
    <row r="961" spans="1:2" x14ac:dyDescent="0.3">
      <c r="A961">
        <v>5.0841452601501643E-5</v>
      </c>
      <c r="B961">
        <v>1.8830167630185795E-3</v>
      </c>
    </row>
    <row r="962" spans="1:2" x14ac:dyDescent="0.3">
      <c r="A962">
        <v>5.0080157203369146E-5</v>
      </c>
      <c r="B962">
        <v>1.8548206371618203E-3</v>
      </c>
    </row>
    <row r="963" spans="1:2" x14ac:dyDescent="0.3">
      <c r="A963">
        <v>4.6849639002709143E-5</v>
      </c>
      <c r="B963">
        <v>1.7351718149151536E-3</v>
      </c>
    </row>
    <row r="964" spans="1:2" x14ac:dyDescent="0.3">
      <c r="A964">
        <v>4.6071237552745717E-5</v>
      </c>
      <c r="B964">
        <v>1.7063421315831747E-3</v>
      </c>
    </row>
    <row r="965" spans="1:2" x14ac:dyDescent="0.3">
      <c r="A965">
        <v>4.2435834032163804E-5</v>
      </c>
      <c r="B965">
        <v>1.5716975567468077E-3</v>
      </c>
    </row>
    <row r="966" spans="1:2" x14ac:dyDescent="0.3">
      <c r="A966">
        <v>3.9695737886465991E-5</v>
      </c>
      <c r="B966">
        <v>1.4702125143135553E-3</v>
      </c>
    </row>
    <row r="967" spans="1:2" x14ac:dyDescent="0.3">
      <c r="A967">
        <v>4.2849270759029776E-5</v>
      </c>
      <c r="B967">
        <v>1.587010028112214E-3</v>
      </c>
    </row>
    <row r="968" spans="1:2" x14ac:dyDescent="0.3">
      <c r="A968">
        <v>5.7445055624460119E-5</v>
      </c>
      <c r="B968">
        <v>2.1275946527577823E-3</v>
      </c>
    </row>
    <row r="969" spans="1:2" x14ac:dyDescent="0.3">
      <c r="A969">
        <v>6.0818137208815808E-5</v>
      </c>
      <c r="B969">
        <v>2.2525236003265114E-3</v>
      </c>
    </row>
    <row r="970" spans="1:2" x14ac:dyDescent="0.3">
      <c r="A970">
        <v>5.751063368005958E-5</v>
      </c>
      <c r="B970">
        <v>2.1300234696318364E-3</v>
      </c>
    </row>
    <row r="971" spans="1:2" x14ac:dyDescent="0.3">
      <c r="A971">
        <v>5.4719216140926164E-5</v>
      </c>
      <c r="B971">
        <v>2.0266376348491173E-3</v>
      </c>
    </row>
    <row r="972" spans="1:2" x14ac:dyDescent="0.3">
      <c r="A972">
        <v>5.2805996686903108E-5</v>
      </c>
      <c r="B972">
        <v>1.9557776550704854E-3</v>
      </c>
    </row>
    <row r="973" spans="1:2" x14ac:dyDescent="0.3">
      <c r="A973">
        <v>4.7357170347445081E-5</v>
      </c>
      <c r="B973">
        <v>1.7539692721275956E-3</v>
      </c>
    </row>
    <row r="974" spans="1:2" x14ac:dyDescent="0.3">
      <c r="A974">
        <v>4.391850746954714E-5</v>
      </c>
      <c r="B974">
        <v>1.6266113877610052E-3</v>
      </c>
    </row>
    <row r="975" spans="1:2" x14ac:dyDescent="0.3">
      <c r="A975">
        <v>4.8440663720126287E-5</v>
      </c>
      <c r="B975">
        <v>1.7940986563009737E-3</v>
      </c>
    </row>
    <row r="976" spans="1:2" x14ac:dyDescent="0.3">
      <c r="A976">
        <v>6.0932190506126579E-5</v>
      </c>
      <c r="B976">
        <v>2.2567477965232067E-3</v>
      </c>
    </row>
    <row r="977" spans="1:2" x14ac:dyDescent="0.3">
      <c r="A977">
        <v>6.4068614088916623E-5</v>
      </c>
      <c r="B977">
        <v>2.372911632922838E-3</v>
      </c>
    </row>
    <row r="978" spans="1:2" x14ac:dyDescent="0.3">
      <c r="A978">
        <v>6.3840510732237859E-5</v>
      </c>
      <c r="B978">
        <v>2.3644633604532543E-3</v>
      </c>
    </row>
    <row r="979" spans="1:2" x14ac:dyDescent="0.3">
      <c r="A979">
        <v>6.1103267214149964E-5</v>
      </c>
      <c r="B979">
        <v>2.2630839708944429E-3</v>
      </c>
    </row>
    <row r="980" spans="1:2" x14ac:dyDescent="0.3">
      <c r="A980">
        <v>6.3954564029548657E-5</v>
      </c>
      <c r="B980">
        <v>2.3686875566499501E-3</v>
      </c>
    </row>
    <row r="981" spans="1:2" x14ac:dyDescent="0.3">
      <c r="A981">
        <v>5.7904111727484733E-5</v>
      </c>
      <c r="B981">
        <v>2.1445967306475827E-3</v>
      </c>
    </row>
    <row r="982" spans="1:2" x14ac:dyDescent="0.3">
      <c r="A982">
        <v>5.3835312800596022E-5</v>
      </c>
      <c r="B982">
        <v>1.9939004740961489E-3</v>
      </c>
    </row>
    <row r="983" spans="1:2" x14ac:dyDescent="0.3">
      <c r="A983">
        <v>5.5725724185511152E-5</v>
      </c>
      <c r="B983">
        <v>2.0639157105744872E-3</v>
      </c>
    </row>
    <row r="984" spans="1:2" x14ac:dyDescent="0.3">
      <c r="A984">
        <v>6.5066567488614751E-5</v>
      </c>
      <c r="B984">
        <v>2.4098728699486946E-3</v>
      </c>
    </row>
    <row r="985" spans="1:2" x14ac:dyDescent="0.3">
      <c r="A985">
        <v>6.5978980915329795E-5</v>
      </c>
      <c r="B985">
        <v>2.4436659598270293E-3</v>
      </c>
    </row>
    <row r="986" spans="1:2" x14ac:dyDescent="0.3">
      <c r="A986">
        <v>6.8031914363381437E-5</v>
      </c>
      <c r="B986">
        <v>2.5197005319770901E-3</v>
      </c>
    </row>
    <row r="987" spans="1:2" x14ac:dyDescent="0.3">
      <c r="A987">
        <v>6.6207087509951364E-5</v>
      </c>
      <c r="B987">
        <v>2.4521143522204208E-3</v>
      </c>
    </row>
    <row r="988" spans="1:2" x14ac:dyDescent="0.3">
      <c r="A988">
        <v>6.4467797391561557E-5</v>
      </c>
      <c r="B988">
        <v>2.3876961996874653E-3</v>
      </c>
    </row>
    <row r="989" spans="1:2" x14ac:dyDescent="0.3">
      <c r="A989">
        <v>5.6370116896665786E-5</v>
      </c>
      <c r="B989">
        <v>2.0877821072839181E-3</v>
      </c>
    </row>
    <row r="990" spans="1:2" x14ac:dyDescent="0.3">
      <c r="A990">
        <v>5.6911863583006393E-5</v>
      </c>
      <c r="B990">
        <v>2.1078467993706071E-3</v>
      </c>
    </row>
    <row r="991" spans="1:2" x14ac:dyDescent="0.3">
      <c r="A991">
        <v>5.8411643072220657E-5</v>
      </c>
      <c r="B991">
        <v>2.1633941878600243E-3</v>
      </c>
    </row>
    <row r="992" spans="1:2" x14ac:dyDescent="0.3">
      <c r="A992">
        <v>7.2280344643180388E-5</v>
      </c>
      <c r="B992">
        <v>2.6770498015992734E-3</v>
      </c>
    </row>
    <row r="993" spans="1:2" x14ac:dyDescent="0.3">
      <c r="A993">
        <v>7.8553195046703281E-5</v>
      </c>
      <c r="B993">
        <v>2.9093775943223438E-3</v>
      </c>
    </row>
    <row r="994" spans="1:2" x14ac:dyDescent="0.3">
      <c r="A994">
        <v>8.7164108903611966E-5</v>
      </c>
      <c r="B994">
        <v>3.2283003297634062E-3</v>
      </c>
    </row>
    <row r="995" spans="1:2" x14ac:dyDescent="0.3">
      <c r="A995">
        <v>8.1147875181095523E-5</v>
      </c>
      <c r="B995">
        <v>3.0054768585590936E-3</v>
      </c>
    </row>
    <row r="996" spans="1:2" x14ac:dyDescent="0.3">
      <c r="A996">
        <v>7.2765064680865602E-5</v>
      </c>
      <c r="B996">
        <v>2.6950023955876149E-3</v>
      </c>
    </row>
    <row r="997" spans="1:2" x14ac:dyDescent="0.3">
      <c r="A997">
        <v>7.3192761307838222E-5</v>
      </c>
      <c r="B997">
        <v>2.7108430114014155E-3</v>
      </c>
    </row>
    <row r="998" spans="1:2" x14ac:dyDescent="0.3">
      <c r="A998">
        <v>6.5779390882978717E-5</v>
      </c>
      <c r="B998">
        <v>2.4362737364066194E-3</v>
      </c>
    </row>
    <row r="999" spans="1:2" x14ac:dyDescent="0.3">
      <c r="A999">
        <v>6.3669434024214494E-5</v>
      </c>
      <c r="B999">
        <v>2.3581271860820185E-3</v>
      </c>
    </row>
    <row r="1000" spans="1:2" x14ac:dyDescent="0.3">
      <c r="A1000">
        <v>6.2129733938175765E-5</v>
      </c>
      <c r="B1000">
        <v>2.3011012569694729E-3</v>
      </c>
    </row>
    <row r="1001" spans="1:2" x14ac:dyDescent="0.3">
      <c r="A1001">
        <v>6.59504708289449E-5</v>
      </c>
      <c r="B1001">
        <v>2.442610030701663E-3</v>
      </c>
    </row>
    <row r="1002" spans="1:2" x14ac:dyDescent="0.3">
      <c r="A1002">
        <v>6.3726457434927088E-5</v>
      </c>
      <c r="B1002">
        <v>2.360239164256559E-3</v>
      </c>
    </row>
    <row r="1003" spans="1:2" x14ac:dyDescent="0.3">
      <c r="A1003">
        <v>5.8542802421362377E-5</v>
      </c>
      <c r="B1003">
        <v>2.16825194153194E-3</v>
      </c>
    </row>
    <row r="1004" spans="1:2" x14ac:dyDescent="0.3">
      <c r="A1004">
        <v>6.3469840753920624E-5</v>
      </c>
      <c r="B1004">
        <v>2.3507348427378011E-3</v>
      </c>
    </row>
    <row r="1005" spans="1:2" x14ac:dyDescent="0.3">
      <c r="A1005">
        <v>5.8023867042072494E-5</v>
      </c>
      <c r="B1005">
        <v>2.1490321126693517E-3</v>
      </c>
    </row>
    <row r="1006" spans="1:2" x14ac:dyDescent="0.3">
      <c r="A1006">
        <v>5.2979926022536377E-5</v>
      </c>
      <c r="B1006">
        <v>1.9622194823161621E-3</v>
      </c>
    </row>
    <row r="1007" spans="1:2" x14ac:dyDescent="0.3">
      <c r="A1007">
        <v>5.5286623523984566E-5</v>
      </c>
      <c r="B1007">
        <v>2.0476527231105394E-3</v>
      </c>
    </row>
    <row r="1008" spans="1:2" x14ac:dyDescent="0.3">
      <c r="A1008">
        <v>6.3840510732237859E-5</v>
      </c>
      <c r="B1008">
        <v>2.3644633604532543E-3</v>
      </c>
    </row>
    <row r="1009" spans="1:2" x14ac:dyDescent="0.3">
      <c r="A1009">
        <v>6.4809950807608288E-5</v>
      </c>
      <c r="B1009">
        <v>2.4003685484299368E-3</v>
      </c>
    </row>
    <row r="1010" spans="1:2" x14ac:dyDescent="0.3">
      <c r="A1010">
        <v>3.7789639547477903E-4</v>
      </c>
      <c r="B1010">
        <v>1.3996162795362187E-2</v>
      </c>
    </row>
    <row r="1011" spans="1:2" x14ac:dyDescent="0.3">
      <c r="A1011">
        <v>3.6577518908773076E-4</v>
      </c>
      <c r="B1011">
        <v>1.354722922547151E-2</v>
      </c>
    </row>
    <row r="1012" spans="1:2" x14ac:dyDescent="0.3">
      <c r="A1012">
        <v>3.5401050434887422E-4</v>
      </c>
      <c r="B1012">
        <v>1.3111500161069416E-2</v>
      </c>
    </row>
    <row r="1013" spans="1:2" x14ac:dyDescent="0.3">
      <c r="A1013">
        <v>3.2376096111127952E-4</v>
      </c>
      <c r="B1013">
        <v>1.1991146707825168E-2</v>
      </c>
    </row>
    <row r="1014" spans="1:2" x14ac:dyDescent="0.3">
      <c r="A1014">
        <v>3.1206755863324998E-4</v>
      </c>
      <c r="B1014">
        <v>1.1558057727157407E-2</v>
      </c>
    </row>
    <row r="1015" spans="1:2" x14ac:dyDescent="0.3">
      <c r="A1015">
        <v>3.3238840982772772E-4</v>
      </c>
      <c r="B1015">
        <v>1.2310681845471398E-2</v>
      </c>
    </row>
    <row r="1016" spans="1:2" x14ac:dyDescent="0.3">
      <c r="A1016">
        <v>3.8074845831625656E-4</v>
      </c>
      <c r="B1016">
        <v>1.4101794752453947E-2</v>
      </c>
    </row>
    <row r="1017" spans="1:2" x14ac:dyDescent="0.3">
      <c r="A1017">
        <v>4.0053453807285225E-4</v>
      </c>
      <c r="B1017">
        <v>1.4834612521216751E-2</v>
      </c>
    </row>
    <row r="1018" spans="1:2" x14ac:dyDescent="0.3">
      <c r="A1018">
        <v>3.8734381087885132E-4</v>
      </c>
      <c r="B1018">
        <v>1.4346067069587087E-2</v>
      </c>
    </row>
    <row r="1019" spans="1:2" x14ac:dyDescent="0.3">
      <c r="A1019">
        <v>3.6452741849108788E-4</v>
      </c>
      <c r="B1019">
        <v>1.3501015499669922E-2</v>
      </c>
    </row>
    <row r="1020" spans="1:2" x14ac:dyDescent="0.3">
      <c r="A1020">
        <v>3.358286947683019E-4</v>
      </c>
      <c r="B1020">
        <v>1.2438099806233404E-2</v>
      </c>
    </row>
    <row r="1021" spans="1:2" x14ac:dyDescent="0.3">
      <c r="A1021">
        <v>3.1709430421904641E-4</v>
      </c>
      <c r="B1021">
        <v>1.1744233489594311E-2</v>
      </c>
    </row>
    <row r="1022" spans="1:2" x14ac:dyDescent="0.3">
      <c r="A1022">
        <v>3.1427790457679369E-4</v>
      </c>
      <c r="B1022">
        <v>1.16399223917331E-2</v>
      </c>
    </row>
    <row r="1023" spans="1:2" x14ac:dyDescent="0.3">
      <c r="A1023">
        <v>3.1937593242341707E-4</v>
      </c>
      <c r="B1023">
        <v>1.1828738237904335E-2</v>
      </c>
    </row>
    <row r="1024" spans="1:2" x14ac:dyDescent="0.3">
      <c r="A1024">
        <v>3.3163974746974203E-4</v>
      </c>
      <c r="B1024">
        <v>1.2282953609990446E-2</v>
      </c>
    </row>
    <row r="1025" spans="1:2" x14ac:dyDescent="0.3">
      <c r="A1025">
        <v>3.6042760712177887E-4</v>
      </c>
      <c r="B1025">
        <v>1.3349170634139958E-2</v>
      </c>
    </row>
    <row r="1026" spans="1:2" x14ac:dyDescent="0.3">
      <c r="A1026">
        <v>3.458108595414448E-4</v>
      </c>
      <c r="B1026">
        <v>1.2807809612646104E-2</v>
      </c>
    </row>
    <row r="1027" spans="1:2" x14ac:dyDescent="0.3">
      <c r="A1027">
        <v>3.2204972340639298E-4</v>
      </c>
      <c r="B1027">
        <v>1.1927767533570111E-2</v>
      </c>
    </row>
    <row r="1028" spans="1:2" x14ac:dyDescent="0.3">
      <c r="A1028">
        <v>3.2654171962311871E-4</v>
      </c>
      <c r="B1028">
        <v>1.2094137763819212E-2</v>
      </c>
    </row>
    <row r="1029" spans="1:2" x14ac:dyDescent="0.3">
      <c r="A1029">
        <v>3.1274491666159738E-4</v>
      </c>
      <c r="B1029">
        <v>1.1583145061540644E-2</v>
      </c>
    </row>
    <row r="1030" spans="1:2" x14ac:dyDescent="0.3">
      <c r="A1030">
        <v>3.0791427453391508E-4</v>
      </c>
      <c r="B1030">
        <v>1.1404232390145003E-2</v>
      </c>
    </row>
    <row r="1031" spans="1:2" x14ac:dyDescent="0.3">
      <c r="A1031">
        <v>3.4055239143593238E-4</v>
      </c>
      <c r="B1031">
        <v>1.2613051534664162E-2</v>
      </c>
    </row>
    <row r="1032" spans="1:2" x14ac:dyDescent="0.3">
      <c r="A1032">
        <v>4.1051670284599515E-4</v>
      </c>
      <c r="B1032">
        <v>1.5204322327629451E-2</v>
      </c>
    </row>
    <row r="1033" spans="1:2" x14ac:dyDescent="0.3">
      <c r="A1033">
        <v>4.4224573919994899E-4</v>
      </c>
      <c r="B1033">
        <v>1.6379471822220333E-2</v>
      </c>
    </row>
    <row r="1034" spans="1:2" x14ac:dyDescent="0.3">
      <c r="A1034">
        <v>4.0784291186301934E-4</v>
      </c>
      <c r="B1034">
        <v>1.5105293031963679E-2</v>
      </c>
    </row>
    <row r="1035" spans="1:2" x14ac:dyDescent="0.3">
      <c r="A1035">
        <v>3.9411743529994776E-4</v>
      </c>
      <c r="B1035">
        <v>1.4596942048146213E-2</v>
      </c>
    </row>
    <row r="1036" spans="1:2" x14ac:dyDescent="0.3">
      <c r="A1036">
        <v>3.7914416607142185E-4</v>
      </c>
      <c r="B1036">
        <v>1.4042376521163772E-2</v>
      </c>
    </row>
    <row r="1037" spans="1:2" x14ac:dyDescent="0.3">
      <c r="A1037">
        <v>3.6044543872139123E-4</v>
      </c>
      <c r="B1037">
        <v>1.3349831063755232E-2</v>
      </c>
    </row>
    <row r="1038" spans="1:2" x14ac:dyDescent="0.3">
      <c r="A1038">
        <v>3.3547219518892141E-4</v>
      </c>
      <c r="B1038">
        <v>1.2424896118108202E-2</v>
      </c>
    </row>
    <row r="1039" spans="1:2" x14ac:dyDescent="0.3">
      <c r="A1039">
        <v>3.5092671898768058E-4</v>
      </c>
      <c r="B1039">
        <v>1.2997285888432615E-2</v>
      </c>
    </row>
    <row r="1040" spans="1:2" x14ac:dyDescent="0.3">
      <c r="A1040">
        <v>4.049908710903531E-4</v>
      </c>
      <c r="B1040">
        <v>1.49996618922353E-2</v>
      </c>
    </row>
    <row r="1041" spans="1:2" x14ac:dyDescent="0.3">
      <c r="A1041">
        <v>4.4402828123447387E-4</v>
      </c>
      <c r="B1041">
        <v>1.6445491897573106E-2</v>
      </c>
    </row>
    <row r="1042" spans="1:2" x14ac:dyDescent="0.3">
      <c r="A1042">
        <v>4.4153274004118817E-4</v>
      </c>
      <c r="B1042">
        <v>1.6353064445969932E-2</v>
      </c>
    </row>
    <row r="1043" spans="1:2" x14ac:dyDescent="0.3">
      <c r="A1043">
        <v>4.3226357442680599E-4</v>
      </c>
      <c r="B1043">
        <v>1.600976201580763E-2</v>
      </c>
    </row>
    <row r="1044" spans="1:2" x14ac:dyDescent="0.3">
      <c r="A1044">
        <v>4.2210315986397282E-4</v>
      </c>
      <c r="B1044">
        <v>1.5633450365332327E-2</v>
      </c>
    </row>
    <row r="1045" spans="1:2" x14ac:dyDescent="0.3">
      <c r="A1045">
        <v>3.7932243792992347E-4</v>
      </c>
      <c r="B1045">
        <v>1.4048979182589759E-2</v>
      </c>
    </row>
    <row r="1046" spans="1:2" x14ac:dyDescent="0.3">
      <c r="A1046">
        <v>3.6434916870139766E-4</v>
      </c>
      <c r="B1046">
        <v>1.349441365560732E-2</v>
      </c>
    </row>
    <row r="1047" spans="1:2" x14ac:dyDescent="0.3">
      <c r="A1047">
        <v>3.9465218466901836E-4</v>
      </c>
      <c r="B1047">
        <v>1.4616747580334013E-2</v>
      </c>
    </row>
    <row r="1048" spans="1:2" x14ac:dyDescent="0.3">
      <c r="A1048">
        <v>4.5401044600761682E-4</v>
      </c>
      <c r="B1048">
        <v>1.6815201703985809E-2</v>
      </c>
    </row>
    <row r="1049" spans="1:2" x14ac:dyDescent="0.3">
      <c r="A1049">
        <v>5.6381430264981216E-4</v>
      </c>
      <c r="B1049">
        <v>2.0882011209252302E-2</v>
      </c>
    </row>
    <row r="1050" spans="1:2" x14ac:dyDescent="0.3">
      <c r="A1050">
        <v>5.7967882082678905E-4</v>
      </c>
      <c r="B1050">
        <v>2.1469585956547743E-2</v>
      </c>
    </row>
    <row r="1051" spans="1:2" x14ac:dyDescent="0.3">
      <c r="A1051">
        <v>5.6042749043926391E-4</v>
      </c>
      <c r="B1051">
        <v>2.0756573719972738E-2</v>
      </c>
    </row>
    <row r="1052" spans="1:2" x14ac:dyDescent="0.3">
      <c r="A1052">
        <v>5.0320827071457077E-4</v>
      </c>
      <c r="B1052">
        <v>1.8637343359798917E-2</v>
      </c>
    </row>
    <row r="1053" spans="1:2" x14ac:dyDescent="0.3">
      <c r="A1053">
        <v>4.6185356916685451E-4</v>
      </c>
      <c r="B1053">
        <v>1.7105687746920537E-2</v>
      </c>
    </row>
    <row r="1054" spans="1:2" x14ac:dyDescent="0.3">
      <c r="A1054">
        <v>4.5169315460402134E-4</v>
      </c>
      <c r="B1054">
        <v>1.6729376096445234E-2</v>
      </c>
    </row>
    <row r="1055" spans="1:2" x14ac:dyDescent="0.3">
      <c r="A1055">
        <v>4.2762899161961497E-4</v>
      </c>
      <c r="B1055">
        <v>1.5838110800726481E-2</v>
      </c>
    </row>
    <row r="1056" spans="1:2" x14ac:dyDescent="0.3">
      <c r="A1056">
        <v>4.4527605183111675E-4</v>
      </c>
      <c r="B1056">
        <v>1.6491705623374694E-2</v>
      </c>
    </row>
    <row r="1057" spans="1:2" x14ac:dyDescent="0.3">
      <c r="A1057">
        <v>4.4973236277980619E-4</v>
      </c>
      <c r="B1057">
        <v>1.6656754177029859E-2</v>
      </c>
    </row>
    <row r="1058" spans="1:2" x14ac:dyDescent="0.3">
      <c r="A1058">
        <v>4.3957194821697302E-4</v>
      </c>
      <c r="B1058">
        <v>1.6280442526554556E-2</v>
      </c>
    </row>
    <row r="1059" spans="1:2" x14ac:dyDescent="0.3">
      <c r="A1059">
        <v>4.0695164084575685E-4</v>
      </c>
      <c r="B1059">
        <v>1.5072282994287291E-2</v>
      </c>
    </row>
    <row r="1060" spans="1:2" x14ac:dyDescent="0.3">
      <c r="A1060">
        <v>4.258464716539015E-4</v>
      </c>
      <c r="B1060">
        <v>1.5772091542737093E-2</v>
      </c>
    </row>
    <row r="1061" spans="1:2" x14ac:dyDescent="0.3">
      <c r="A1061">
        <v>3.9500870631721015E-4</v>
      </c>
      <c r="B1061">
        <v>1.4629952085822599E-2</v>
      </c>
    </row>
    <row r="1062" spans="1:2" x14ac:dyDescent="0.3">
      <c r="A1062">
        <v>3.6156843225836982E-4</v>
      </c>
      <c r="B1062">
        <v>1.3391423416976661E-2</v>
      </c>
    </row>
    <row r="1063" spans="1:2" x14ac:dyDescent="0.3">
      <c r="A1063">
        <v>3.7825291712297087E-4</v>
      </c>
      <c r="B1063">
        <v>1.4009367300850773E-2</v>
      </c>
    </row>
    <row r="1064" spans="1:2" x14ac:dyDescent="0.3">
      <c r="A1064">
        <v>4.2994628302321051E-4</v>
      </c>
      <c r="B1064">
        <v>1.5923936408267055E-2</v>
      </c>
    </row>
    <row r="1065" spans="1:2" x14ac:dyDescent="0.3">
      <c r="A1065">
        <v>4.3707640702368732E-4</v>
      </c>
      <c r="B1065">
        <v>1.6188015074951382E-2</v>
      </c>
    </row>
    <row r="1066" spans="1:2" x14ac:dyDescent="0.3">
      <c r="A1066">
        <v>2.6838502529367069E-4</v>
      </c>
      <c r="B1066">
        <v>9.9401861219878037E-3</v>
      </c>
    </row>
    <row r="1067" spans="1:2" x14ac:dyDescent="0.3">
      <c r="A1067">
        <v>2.574787220353516E-4</v>
      </c>
      <c r="B1067">
        <v>9.5362489642722807E-3</v>
      </c>
    </row>
    <row r="1068" spans="1:2" x14ac:dyDescent="0.3">
      <c r="A1068">
        <v>2.4972062957557406E-4</v>
      </c>
      <c r="B1068">
        <v>9.2489122065027435E-3</v>
      </c>
    </row>
    <row r="1069" spans="1:2" x14ac:dyDescent="0.3">
      <c r="A1069">
        <v>2.3499149370778813E-4</v>
      </c>
      <c r="B1069">
        <v>8.7033886558440052E-3</v>
      </c>
    </row>
    <row r="1070" spans="1:2" x14ac:dyDescent="0.3">
      <c r="A1070">
        <v>2.202623724314676E-4</v>
      </c>
      <c r="B1070">
        <v>8.1578656456099113E-3</v>
      </c>
    </row>
    <row r="1071" spans="1:2" x14ac:dyDescent="0.3">
      <c r="A1071">
        <v>2.2003748876684896E-4</v>
      </c>
      <c r="B1071">
        <v>8.1495366209944058E-3</v>
      </c>
    </row>
    <row r="1072" spans="1:2" x14ac:dyDescent="0.3">
      <c r="A1072">
        <v>2.5365588942588481E-4</v>
      </c>
      <c r="B1072">
        <v>9.3946625713290672E-3</v>
      </c>
    </row>
    <row r="1073" spans="1:2" x14ac:dyDescent="0.3">
      <c r="A1073">
        <v>2.5365588942588481E-4</v>
      </c>
      <c r="B1073">
        <v>9.3946625713290672E-3</v>
      </c>
    </row>
    <row r="1074" spans="1:2" x14ac:dyDescent="0.3">
      <c r="A1074">
        <v>2.4645997694472312E-4</v>
      </c>
      <c r="B1074">
        <v>9.128147294249005E-3</v>
      </c>
    </row>
    <row r="1075" spans="1:2" x14ac:dyDescent="0.3">
      <c r="A1075">
        <v>2.2296083049223736E-4</v>
      </c>
      <c r="B1075">
        <v>8.2578085367495321E-3</v>
      </c>
    </row>
    <row r="1076" spans="1:2" x14ac:dyDescent="0.3">
      <c r="A1076">
        <v>2.1511279623978474E-4</v>
      </c>
      <c r="B1076">
        <v>7.9671406014735092E-3</v>
      </c>
    </row>
    <row r="1077" spans="1:2" x14ac:dyDescent="0.3">
      <c r="A1077">
        <v>2.1182965816076495E-4</v>
      </c>
      <c r="B1077">
        <v>7.8455428948431463E-3</v>
      </c>
    </row>
    <row r="1078" spans="1:2" x14ac:dyDescent="0.3">
      <c r="A1078">
        <v>2.0587054746914424E-4</v>
      </c>
      <c r="B1078">
        <v>7.6248350914497869E-3</v>
      </c>
    </row>
    <row r="1079" spans="1:2" x14ac:dyDescent="0.3">
      <c r="A1079">
        <v>2.0679252380139142E-4</v>
      </c>
      <c r="B1079">
        <v>7.6589823630144969E-3</v>
      </c>
    </row>
    <row r="1080" spans="1:2" x14ac:dyDescent="0.3">
      <c r="A1080">
        <v>2.1239183813938077E-4</v>
      </c>
      <c r="B1080">
        <v>7.8663643755326213E-3</v>
      </c>
    </row>
    <row r="1081" spans="1:2" x14ac:dyDescent="0.3">
      <c r="A1081">
        <v>2.2790802305893578E-4</v>
      </c>
      <c r="B1081">
        <v>8.4410378910716958E-3</v>
      </c>
    </row>
    <row r="1082" spans="1:2" x14ac:dyDescent="0.3">
      <c r="A1082">
        <v>2.2768315398578252E-4</v>
      </c>
      <c r="B1082">
        <v>8.4327094068808346E-3</v>
      </c>
    </row>
    <row r="1083" spans="1:2" x14ac:dyDescent="0.3">
      <c r="A1083">
        <v>2.1733903070607919E-4</v>
      </c>
      <c r="B1083">
        <v>8.049593729854785E-3</v>
      </c>
    </row>
    <row r="1084" spans="1:2" x14ac:dyDescent="0.3">
      <c r="A1084">
        <v>2.1621467074884758E-4</v>
      </c>
      <c r="B1084">
        <v>8.0079507684758366E-3</v>
      </c>
    </row>
    <row r="1085" spans="1:2" x14ac:dyDescent="0.3">
      <c r="A1085">
        <v>2.0538707385485186E-4</v>
      </c>
      <c r="B1085">
        <v>7.6069286612908101E-3</v>
      </c>
    </row>
    <row r="1086" spans="1:2" x14ac:dyDescent="0.3">
      <c r="A1086">
        <v>1.9098399887271142E-4</v>
      </c>
      <c r="B1086">
        <v>7.0734814397300522E-3</v>
      </c>
    </row>
    <row r="1087" spans="1:2" x14ac:dyDescent="0.3">
      <c r="A1087">
        <v>2.022725839328307E-4</v>
      </c>
      <c r="B1087">
        <v>7.4915771826974337E-3</v>
      </c>
    </row>
    <row r="1088" spans="1:2" x14ac:dyDescent="0.3">
      <c r="A1088">
        <v>2.3544124644556003E-4</v>
      </c>
      <c r="B1088">
        <v>8.7200461646503719E-3</v>
      </c>
    </row>
    <row r="1089" spans="1:2" x14ac:dyDescent="0.3">
      <c r="A1089">
        <v>2.9244635172477227E-4</v>
      </c>
      <c r="B1089">
        <v>1.083134636017675E-2</v>
      </c>
    </row>
    <row r="1090" spans="1:2" x14ac:dyDescent="0.3">
      <c r="A1090">
        <v>2.8041568850922148E-4</v>
      </c>
      <c r="B1090">
        <v>1.0385766241082277E-2</v>
      </c>
    </row>
    <row r="1091" spans="1:2" x14ac:dyDescent="0.3">
      <c r="A1091">
        <v>2.6220104552889673E-4</v>
      </c>
      <c r="B1091">
        <v>9.7111498344035832E-3</v>
      </c>
    </row>
    <row r="1092" spans="1:2" x14ac:dyDescent="0.3">
      <c r="A1092">
        <v>2.4308689707302822E-4</v>
      </c>
      <c r="B1092">
        <v>9.0032184101121564E-3</v>
      </c>
    </row>
    <row r="1093" spans="1:2" x14ac:dyDescent="0.3">
      <c r="A1093">
        <v>2.3152847204341808E-4</v>
      </c>
      <c r="B1093">
        <v>8.5751285942006691E-3</v>
      </c>
    </row>
    <row r="1094" spans="1:2" x14ac:dyDescent="0.3">
      <c r="A1094">
        <v>2.1745145794692313E-4</v>
      </c>
      <c r="B1094">
        <v>8.0537577017378934E-3</v>
      </c>
    </row>
    <row r="1095" spans="1:2" x14ac:dyDescent="0.3">
      <c r="A1095">
        <v>2.2262351958677478E-4</v>
      </c>
      <c r="B1095">
        <v>8.2453155402509182E-3</v>
      </c>
    </row>
    <row r="1096" spans="1:2" x14ac:dyDescent="0.3">
      <c r="A1096">
        <v>2.6883477803144257E-4</v>
      </c>
      <c r="B1096">
        <v>9.9568436307941703E-3</v>
      </c>
    </row>
    <row r="1097" spans="1:2" x14ac:dyDescent="0.3">
      <c r="A1097">
        <v>3.0222829502585973E-4</v>
      </c>
      <c r="B1097">
        <v>1.1193640556513324E-2</v>
      </c>
    </row>
    <row r="1098" spans="1:2" x14ac:dyDescent="0.3">
      <c r="A1098">
        <v>2.914344335998499E-4</v>
      </c>
      <c r="B1098">
        <v>1.0793867911105553E-2</v>
      </c>
    </row>
    <row r="1099" spans="1:2" x14ac:dyDescent="0.3">
      <c r="A1099">
        <v>2.7816696859475827E-4</v>
      </c>
      <c r="B1099">
        <v>1.030248031832438E-2</v>
      </c>
    </row>
    <row r="1100" spans="1:2" x14ac:dyDescent="0.3">
      <c r="A1100">
        <v>2.660238635468981E-4</v>
      </c>
      <c r="B1100">
        <v>9.8527356869221525E-3</v>
      </c>
    </row>
    <row r="1101" spans="1:2" x14ac:dyDescent="0.3">
      <c r="A1101">
        <v>2.3603714730069633E-4</v>
      </c>
      <c r="B1101">
        <v>8.7421165666924563E-3</v>
      </c>
    </row>
    <row r="1102" spans="1:2" x14ac:dyDescent="0.3">
      <c r="A1102">
        <v>2.2869507211070486E-4</v>
      </c>
      <c r="B1102">
        <v>8.470187855952032E-3</v>
      </c>
    </row>
    <row r="1103" spans="1:2" x14ac:dyDescent="0.3">
      <c r="A1103">
        <v>2.3026918480570838E-4</v>
      </c>
      <c r="B1103">
        <v>8.528488326137347E-3</v>
      </c>
    </row>
    <row r="1104" spans="1:2" x14ac:dyDescent="0.3">
      <c r="A1104">
        <v>2.4421125703025985E-4</v>
      </c>
      <c r="B1104">
        <v>9.0448613714911048E-3</v>
      </c>
    </row>
    <row r="1105" spans="1:2" x14ac:dyDescent="0.3">
      <c r="A1105">
        <v>2.9132199176754064E-4</v>
      </c>
      <c r="B1105">
        <v>1.0789703398797802E-2</v>
      </c>
    </row>
    <row r="1106" spans="1:2" x14ac:dyDescent="0.3">
      <c r="A1106">
        <v>3.0987396024479335E-4</v>
      </c>
      <c r="B1106">
        <v>1.1476813342399753E-2</v>
      </c>
    </row>
    <row r="1107" spans="1:2" x14ac:dyDescent="0.3">
      <c r="A1107">
        <v>3.2291654158526646E-4</v>
      </c>
      <c r="B1107">
        <v>1.1959871910565424E-2</v>
      </c>
    </row>
    <row r="1108" spans="1:2" x14ac:dyDescent="0.3">
      <c r="A1108">
        <v>3.0650086578163304E-4</v>
      </c>
      <c r="B1108">
        <v>1.135188391783826E-2</v>
      </c>
    </row>
    <row r="1109" spans="1:2" x14ac:dyDescent="0.3">
      <c r="A1109">
        <v>2.6995913798867421E-4</v>
      </c>
      <c r="B1109">
        <v>9.9984865921731187E-3</v>
      </c>
    </row>
    <row r="1110" spans="1:2" x14ac:dyDescent="0.3">
      <c r="A1110">
        <v>2.6130155464481833E-4</v>
      </c>
      <c r="B1110">
        <v>9.6778353572154942E-3</v>
      </c>
    </row>
    <row r="1111" spans="1:2" x14ac:dyDescent="0.3">
      <c r="A1111">
        <v>2.6950938525090233E-4</v>
      </c>
      <c r="B1111">
        <v>9.9818290833667538E-3</v>
      </c>
    </row>
    <row r="1112" spans="1:2" x14ac:dyDescent="0.3">
      <c r="A1112">
        <v>3.2336629432303828E-4</v>
      </c>
      <c r="B1112">
        <v>1.1976529419371789E-2</v>
      </c>
    </row>
    <row r="1113" spans="1:2" x14ac:dyDescent="0.3">
      <c r="A1113">
        <v>3.5451109140299223E-4</v>
      </c>
      <c r="B1113">
        <v>1.3130040422333046E-2</v>
      </c>
    </row>
    <row r="1114" spans="1:2" x14ac:dyDescent="0.3">
      <c r="A1114">
        <v>3.4652812987006151E-4</v>
      </c>
      <c r="B1114">
        <v>1.2834375180372648E-2</v>
      </c>
    </row>
    <row r="1115" spans="1:2" x14ac:dyDescent="0.3">
      <c r="A1115">
        <v>3.0964909117164006E-4</v>
      </c>
      <c r="B1115">
        <v>1.1468484858208892E-2</v>
      </c>
    </row>
    <row r="1116" spans="1:2" x14ac:dyDescent="0.3">
      <c r="A1116">
        <v>2.8941058275853997E-4</v>
      </c>
      <c r="B1116">
        <v>1.0718910472538517E-2</v>
      </c>
    </row>
    <row r="1117" spans="1:2" x14ac:dyDescent="0.3">
      <c r="A1117">
        <v>2.7827941042706759E-4</v>
      </c>
      <c r="B1117">
        <v>1.0306644830632133E-2</v>
      </c>
    </row>
    <row r="1118" spans="1:2" x14ac:dyDescent="0.3">
      <c r="A1118">
        <v>2.6561909629692923E-4</v>
      </c>
      <c r="B1118">
        <v>9.8377443072936756E-3</v>
      </c>
    </row>
    <row r="1119" spans="1:2" x14ac:dyDescent="0.3">
      <c r="A1119">
        <v>2.914344335998499E-4</v>
      </c>
      <c r="B1119">
        <v>1.0793867911105553E-2</v>
      </c>
    </row>
    <row r="1120" spans="1:2" x14ac:dyDescent="0.3">
      <c r="A1120">
        <v>3.6069508575923165E-4</v>
      </c>
      <c r="B1120">
        <v>1.3359077250341913E-2</v>
      </c>
    </row>
    <row r="1121" spans="1:2" x14ac:dyDescent="0.3">
      <c r="A1121">
        <v>4.4209884296647335E-4</v>
      </c>
      <c r="B1121">
        <v>1.6374031220980495E-2</v>
      </c>
    </row>
    <row r="1122" spans="1:2" x14ac:dyDescent="0.3">
      <c r="A1122">
        <v>4.9484210628560163E-4</v>
      </c>
      <c r="B1122">
        <v>1.8327485417985245E-2</v>
      </c>
    </row>
    <row r="1123" spans="1:2" x14ac:dyDescent="0.3">
      <c r="A1123">
        <v>4.7733589188295465E-4</v>
      </c>
      <c r="B1123">
        <v>1.7679107106776098E-2</v>
      </c>
    </row>
    <row r="1124" spans="1:2" x14ac:dyDescent="0.3">
      <c r="A1124">
        <v>4.5411100505203267E-4</v>
      </c>
      <c r="B1124">
        <v>1.6818926113038247E-2</v>
      </c>
    </row>
    <row r="1125" spans="1:2" x14ac:dyDescent="0.3">
      <c r="A1125">
        <v>4.0719437502201745E-4</v>
      </c>
      <c r="B1125">
        <v>1.508127314896361E-2</v>
      </c>
    </row>
    <row r="1126" spans="1:2" x14ac:dyDescent="0.3">
      <c r="A1126">
        <v>3.5759344152674351E-4</v>
      </c>
      <c r="B1126">
        <v>1.3244201538027538E-2</v>
      </c>
    </row>
    <row r="1127" spans="1:2" x14ac:dyDescent="0.3">
      <c r="A1127">
        <v>3.7369915263490907E-4</v>
      </c>
      <c r="B1127">
        <v>1.3840709356848484E-2</v>
      </c>
    </row>
    <row r="1128" spans="1:2" x14ac:dyDescent="0.3">
      <c r="A1128">
        <v>4.0357642463044853E-4</v>
      </c>
      <c r="B1128">
        <v>1.4947274986312908E-2</v>
      </c>
    </row>
    <row r="1129" spans="1:2" x14ac:dyDescent="0.3">
      <c r="A1129">
        <v>4.1466368205256364E-4</v>
      </c>
      <c r="B1129">
        <v>1.5357914150094949E-2</v>
      </c>
    </row>
    <row r="1130" spans="1:2" x14ac:dyDescent="0.3">
      <c r="A1130">
        <v>3.9529015186061883E-4</v>
      </c>
      <c r="B1130">
        <v>1.4640375994837735E-2</v>
      </c>
    </row>
    <row r="1131" spans="1:2" x14ac:dyDescent="0.3">
      <c r="A1131">
        <v>3.8093505341804706E-4</v>
      </c>
      <c r="B1131">
        <v>1.4108705682149891E-2</v>
      </c>
    </row>
    <row r="1132" spans="1:2" x14ac:dyDescent="0.3">
      <c r="A1132">
        <v>3.5525929130595188E-4</v>
      </c>
      <c r="B1132">
        <v>1.3157751529850071E-2</v>
      </c>
    </row>
    <row r="1133" spans="1:2" x14ac:dyDescent="0.3">
      <c r="A1133">
        <v>3.1989675312954567E-4</v>
      </c>
      <c r="B1133">
        <v>1.1848027893686877E-2</v>
      </c>
    </row>
    <row r="1134" spans="1:2" x14ac:dyDescent="0.3">
      <c r="A1134">
        <v>3.0215713247949054E-4</v>
      </c>
      <c r="B1134">
        <v>1.1191004906647798E-2</v>
      </c>
    </row>
    <row r="1135" spans="1:2" x14ac:dyDescent="0.3">
      <c r="A1135">
        <v>3.349520922510195E-4</v>
      </c>
      <c r="B1135">
        <v>1.2405633046334056E-2</v>
      </c>
    </row>
    <row r="1136" spans="1:2" x14ac:dyDescent="0.3">
      <c r="A1136">
        <v>4.2213298908310972E-4</v>
      </c>
      <c r="B1136">
        <v>1.5634555151226286E-2</v>
      </c>
    </row>
    <row r="1137" spans="1:2" x14ac:dyDescent="0.3">
      <c r="A1137">
        <v>4.6368105605596225E-4</v>
      </c>
      <c r="B1137">
        <v>1.7173372446517121E-2</v>
      </c>
    </row>
    <row r="1138" spans="1:2" x14ac:dyDescent="0.3">
      <c r="A1138">
        <v>4.262177739061726E-4</v>
      </c>
      <c r="B1138">
        <v>1.5785843478006392E-2</v>
      </c>
    </row>
    <row r="1139" spans="1:2" x14ac:dyDescent="0.3">
      <c r="A1139">
        <v>3.9015499505086438E-4</v>
      </c>
      <c r="B1139">
        <v>1.4450185001883865E-2</v>
      </c>
    </row>
    <row r="1140" spans="1:2" x14ac:dyDescent="0.3">
      <c r="A1140">
        <v>3.6086128254720024E-4</v>
      </c>
      <c r="B1140">
        <v>1.3365232686933343E-2</v>
      </c>
    </row>
    <row r="1141" spans="1:2" x14ac:dyDescent="0.3">
      <c r="A1141">
        <v>3.2526531618670836E-4</v>
      </c>
      <c r="B1141">
        <v>1.2046863562470681E-2</v>
      </c>
    </row>
    <row r="1142" spans="1:2" x14ac:dyDescent="0.3">
      <c r="A1142">
        <v>3.1032668018893868E-4</v>
      </c>
      <c r="B1142">
        <v>1.149358074773847E-2</v>
      </c>
    </row>
    <row r="1143" spans="1:2" x14ac:dyDescent="0.3">
      <c r="A1143">
        <v>3.2923339788606704E-4</v>
      </c>
      <c r="B1143">
        <v>1.2193829551335817E-2</v>
      </c>
    </row>
    <row r="1144" spans="1:2" x14ac:dyDescent="0.3">
      <c r="A1144">
        <v>3.9015499505086438E-4</v>
      </c>
      <c r="B1144">
        <v>1.4450185001883865E-2</v>
      </c>
    </row>
    <row r="1145" spans="1:2" x14ac:dyDescent="0.3">
      <c r="A1145">
        <v>4.1583075716295945E-4</v>
      </c>
      <c r="B1145">
        <v>1.5401139154183684E-2</v>
      </c>
    </row>
    <row r="1146" spans="1:2" x14ac:dyDescent="0.3">
      <c r="A1146">
        <v>4.0124225247297949E-4</v>
      </c>
      <c r="B1146">
        <v>1.4860824165665906E-2</v>
      </c>
    </row>
    <row r="1147" spans="1:2" x14ac:dyDescent="0.3">
      <c r="A1147">
        <v>3.670467894069691E-4</v>
      </c>
      <c r="B1147">
        <v>1.3594325533591448E-2</v>
      </c>
    </row>
    <row r="1148" spans="1:2" x14ac:dyDescent="0.3">
      <c r="A1148">
        <v>3.4627277785722021E-4</v>
      </c>
      <c r="B1148">
        <v>1.2824917698415563E-2</v>
      </c>
    </row>
    <row r="1149" spans="1:2" x14ac:dyDescent="0.3">
      <c r="A1149">
        <v>3.1581196830648284E-4</v>
      </c>
      <c r="B1149">
        <v>1.1696739566906773E-2</v>
      </c>
    </row>
    <row r="1150" spans="1:2" x14ac:dyDescent="0.3">
      <c r="A1150">
        <v>2.9130328130478353E-4</v>
      </c>
      <c r="B1150">
        <v>1.0789010418695687E-2</v>
      </c>
    </row>
    <row r="1151" spans="1:2" x14ac:dyDescent="0.3">
      <c r="A1151">
        <v>3.1277755547011183E-4</v>
      </c>
      <c r="B1151">
        <v>1.1584353906300438E-2</v>
      </c>
    </row>
    <row r="1152" spans="1:2" x14ac:dyDescent="0.3">
      <c r="A1152">
        <v>4.1699783227335527E-4</v>
      </c>
      <c r="B1152">
        <v>1.5444364158272418E-2</v>
      </c>
    </row>
    <row r="1153" spans="1:2" x14ac:dyDescent="0.3">
      <c r="A1153">
        <v>4.5422770817573677E-4</v>
      </c>
      <c r="B1153">
        <v>1.6823248450953215E-2</v>
      </c>
    </row>
    <row r="1154" spans="1:2" x14ac:dyDescent="0.3">
      <c r="A1154">
        <v>4.126796412028843E-4</v>
      </c>
      <c r="B1154">
        <v>1.5284431155662382E-2</v>
      </c>
    </row>
    <row r="1155" spans="1:2" x14ac:dyDescent="0.3">
      <c r="A1155">
        <v>3.8116848160213261E-4</v>
      </c>
      <c r="B1155">
        <v>1.4117351170449356E-2</v>
      </c>
    </row>
    <row r="1156" spans="1:2" x14ac:dyDescent="0.3">
      <c r="A1156">
        <v>3.58993944821225E-4</v>
      </c>
      <c r="B1156">
        <v>1.329607203041574E-2</v>
      </c>
    </row>
    <row r="1157" spans="1:2" x14ac:dyDescent="0.3">
      <c r="A1157">
        <v>3.5444232556666841E-4</v>
      </c>
      <c r="B1157">
        <v>1.3127493539506237E-2</v>
      </c>
    </row>
    <row r="1158" spans="1:2" x14ac:dyDescent="0.3">
      <c r="A1158">
        <v>3.5841040726602714E-4</v>
      </c>
      <c r="B1158">
        <v>1.3274459528371375E-2</v>
      </c>
    </row>
    <row r="1159" spans="1:2" x14ac:dyDescent="0.3">
      <c r="A1159">
        <v>3.6587971429657317E-4</v>
      </c>
      <c r="B1159">
        <v>1.3551100529502711E-2</v>
      </c>
    </row>
    <row r="1160" spans="1:2" x14ac:dyDescent="0.3">
      <c r="A1160">
        <v>4.2458386436428297E-4</v>
      </c>
      <c r="B1160">
        <v>1.5725328309788258E-2</v>
      </c>
    </row>
    <row r="1161" spans="1:2" x14ac:dyDescent="0.3">
      <c r="A1161">
        <v>4.4850901381078431E-4</v>
      </c>
      <c r="B1161">
        <v>1.6611444955954974E-2</v>
      </c>
    </row>
    <row r="1162" spans="1:2" x14ac:dyDescent="0.3">
      <c r="A1162">
        <v>4.155973509155512E-4</v>
      </c>
      <c r="B1162">
        <v>1.5392494478353749E-2</v>
      </c>
    </row>
    <row r="1163" spans="1:2" x14ac:dyDescent="0.3">
      <c r="A1163">
        <v>4.1291306938696985E-4</v>
      </c>
      <c r="B1163">
        <v>1.5293076643961847E-2</v>
      </c>
    </row>
    <row r="1164" spans="1:2" x14ac:dyDescent="0.3">
      <c r="A1164">
        <v>4.1302977251067401E-4</v>
      </c>
      <c r="B1164">
        <v>1.5297398981876814E-2</v>
      </c>
    </row>
    <row r="1165" spans="1:2" x14ac:dyDescent="0.3">
      <c r="A1165">
        <v>3.7218194621672354E-4</v>
      </c>
      <c r="B1165">
        <v>1.3784516526545316E-2</v>
      </c>
    </row>
    <row r="1166" spans="1:2" x14ac:dyDescent="0.3">
      <c r="A1166">
        <v>3.4393860569975116E-4</v>
      </c>
      <c r="B1166">
        <v>1.2738466877768561E-2</v>
      </c>
    </row>
    <row r="1167" spans="1:2" x14ac:dyDescent="0.3">
      <c r="A1167">
        <v>3.6879742400924018E-4</v>
      </c>
      <c r="B1167">
        <v>1.3659163852194081E-2</v>
      </c>
    </row>
    <row r="1168" spans="1:2" x14ac:dyDescent="0.3">
      <c r="A1168">
        <v>4.1676442602594713E-4</v>
      </c>
      <c r="B1168">
        <v>1.5435719482442486E-2</v>
      </c>
    </row>
    <row r="1169" spans="1:2" x14ac:dyDescent="0.3">
      <c r="A1169">
        <v>4.3146963383963114E-4</v>
      </c>
      <c r="B1169">
        <v>1.5980356808875228E-2</v>
      </c>
    </row>
    <row r="1170" spans="1:2" x14ac:dyDescent="0.3">
      <c r="A1170">
        <v>4.1116243478469877E-4</v>
      </c>
      <c r="B1170">
        <v>1.5228238325359213E-2</v>
      </c>
    </row>
    <row r="1171" spans="1:2" x14ac:dyDescent="0.3">
      <c r="A1171">
        <v>3.8817095420118494E-4</v>
      </c>
      <c r="B1171">
        <v>1.4376702007451295E-2</v>
      </c>
    </row>
    <row r="1172" spans="1:2" x14ac:dyDescent="0.3">
      <c r="A1172">
        <v>3.6599641742027738E-4</v>
      </c>
      <c r="B1172">
        <v>1.355542286741768E-2</v>
      </c>
    </row>
    <row r="1173" spans="1:2" x14ac:dyDescent="0.3">
      <c r="A1173">
        <v>3.3565233292992151E-4</v>
      </c>
      <c r="B1173">
        <v>1.2431567886293389E-2</v>
      </c>
    </row>
    <row r="1174" spans="1:2" x14ac:dyDescent="0.3">
      <c r="A1174">
        <v>3.2701592885230215E-4</v>
      </c>
      <c r="B1174">
        <v>1.2111701068603783E-2</v>
      </c>
    </row>
    <row r="1175" spans="1:2" x14ac:dyDescent="0.3">
      <c r="A1175">
        <v>3.9622382072360644E-4</v>
      </c>
      <c r="B1175">
        <v>1.4674956323096535E-2</v>
      </c>
    </row>
    <row r="1176" spans="1:2" x14ac:dyDescent="0.3">
      <c r="A1176">
        <v>6.1995311969897536E-4</v>
      </c>
      <c r="B1176">
        <v>2.2961226655517607E-2</v>
      </c>
    </row>
    <row r="1177" spans="1:2" x14ac:dyDescent="0.3">
      <c r="A1177">
        <v>6.0209679592521613E-4</v>
      </c>
      <c r="B1177">
        <v>2.229988133056356E-2</v>
      </c>
    </row>
    <row r="1178" spans="1:2" x14ac:dyDescent="0.3">
      <c r="A1178">
        <v>5.0367909221530976E-4</v>
      </c>
      <c r="B1178">
        <v>1.8654781193159622E-2</v>
      </c>
    </row>
    <row r="1179" spans="1:2" x14ac:dyDescent="0.3">
      <c r="A1179">
        <v>4.3265919960706379E-4</v>
      </c>
      <c r="B1179">
        <v>1.6024414800261622E-2</v>
      </c>
    </row>
    <row r="1180" spans="1:2" x14ac:dyDescent="0.3">
      <c r="A1180">
        <v>3.9984548009793658E-4</v>
      </c>
      <c r="B1180">
        <v>1.4809091855479132E-2</v>
      </c>
    </row>
    <row r="1181" spans="1:2" x14ac:dyDescent="0.3">
      <c r="A1181">
        <v>3.8676588512084702E-4</v>
      </c>
      <c r="B1181">
        <v>1.4324662411883222E-2</v>
      </c>
    </row>
    <row r="1182" spans="1:2" x14ac:dyDescent="0.3">
      <c r="A1182">
        <v>3.7070320994823231E-4</v>
      </c>
      <c r="B1182">
        <v>1.3729748516601198E-2</v>
      </c>
    </row>
    <row r="1183" spans="1:2" x14ac:dyDescent="0.3">
      <c r="A1183">
        <v>4.2153007299334941E-4</v>
      </c>
      <c r="B1183">
        <v>1.5612224925679609E-2</v>
      </c>
    </row>
    <row r="1184" spans="1:2" x14ac:dyDescent="0.3">
      <c r="A1184">
        <v>4.9037003310541387E-4</v>
      </c>
      <c r="B1184">
        <v>1.8161853077978293E-2</v>
      </c>
    </row>
    <row r="1185" spans="1:2" x14ac:dyDescent="0.3">
      <c r="A1185">
        <v>5.7240432026097116E-4</v>
      </c>
      <c r="B1185">
        <v>2.1200160009665597E-2</v>
      </c>
    </row>
    <row r="1186" spans="1:2" x14ac:dyDescent="0.3">
      <c r="A1186">
        <v>6.733696074837437E-4</v>
      </c>
      <c r="B1186">
        <v>2.4939615091990507E-2</v>
      </c>
    </row>
    <row r="1187" spans="1:2" x14ac:dyDescent="0.3">
      <c r="A1187">
        <v>6.7038655052273995E-4</v>
      </c>
      <c r="B1187">
        <v>2.4829131500842219E-2</v>
      </c>
    </row>
    <row r="1188" spans="1:2" x14ac:dyDescent="0.3">
      <c r="A1188">
        <v>5.9145005239458952E-4</v>
      </c>
      <c r="B1188">
        <v>2.190555749609591E-2</v>
      </c>
    </row>
    <row r="1189" spans="1:2" x14ac:dyDescent="0.3">
      <c r="A1189">
        <v>5.3087087076711761E-4</v>
      </c>
      <c r="B1189">
        <v>1.9661884102485837E-2</v>
      </c>
    </row>
    <row r="1190" spans="1:2" x14ac:dyDescent="0.3">
      <c r="A1190">
        <v>5.0654741710991051E-4</v>
      </c>
      <c r="B1190">
        <v>1.8761015448515203E-2</v>
      </c>
    </row>
    <row r="1191" spans="1:2" x14ac:dyDescent="0.3">
      <c r="A1191">
        <v>4.7683150986271161E-4</v>
      </c>
      <c r="B1191">
        <v>1.7660426291211541E-2</v>
      </c>
    </row>
    <row r="1192" spans="1:2" x14ac:dyDescent="0.3">
      <c r="A1192">
        <v>4.6535816381526645E-4</v>
      </c>
      <c r="B1192">
        <v>1.7235487548713572E-2</v>
      </c>
    </row>
    <row r="1193" spans="1:2" x14ac:dyDescent="0.3">
      <c r="A1193">
        <v>4.8497755628090078E-4</v>
      </c>
      <c r="B1193">
        <v>1.7962131714107436E-2</v>
      </c>
    </row>
    <row r="1194" spans="1:2" x14ac:dyDescent="0.3">
      <c r="A1194">
        <v>4.5537638110010515E-4</v>
      </c>
      <c r="B1194">
        <v>1.6865791892596488E-2</v>
      </c>
    </row>
    <row r="1195" spans="1:2" x14ac:dyDescent="0.3">
      <c r="A1195">
        <v>4.4011685362683393E-4</v>
      </c>
      <c r="B1195">
        <v>1.6300624208401258E-2</v>
      </c>
    </row>
    <row r="1196" spans="1:2" x14ac:dyDescent="0.3">
      <c r="A1196">
        <v>4.2130058562602174E-4</v>
      </c>
      <c r="B1196">
        <v>1.560372539355636E-2</v>
      </c>
    </row>
    <row r="1197" spans="1:2" x14ac:dyDescent="0.3">
      <c r="A1197">
        <v>3.8837213405049141E-4</v>
      </c>
      <c r="B1197">
        <v>1.4384153112981163E-2</v>
      </c>
    </row>
    <row r="1198" spans="1:2" x14ac:dyDescent="0.3">
      <c r="A1198">
        <v>3.7425995047577333E-4</v>
      </c>
      <c r="B1198">
        <v>1.3861479647250863E-2</v>
      </c>
    </row>
    <row r="1199" spans="1:2" x14ac:dyDescent="0.3">
      <c r="A1199">
        <v>3.8676588512084702E-4</v>
      </c>
      <c r="B1199">
        <v>1.4324662411883222E-2</v>
      </c>
    </row>
    <row r="1200" spans="1:2" x14ac:dyDescent="0.3">
      <c r="A1200">
        <v>4.5365537686953625E-4</v>
      </c>
      <c r="B1200">
        <v>1.6802050995168009E-2</v>
      </c>
    </row>
    <row r="1201" spans="1:2" x14ac:dyDescent="0.3">
      <c r="A1201">
        <v>4.5790050979549625E-4</v>
      </c>
      <c r="B1201">
        <v>1.6959278140573936E-2</v>
      </c>
    </row>
    <row r="1202" spans="1:2" x14ac:dyDescent="0.3">
      <c r="A1202">
        <v>4.4218205405661238E-4</v>
      </c>
      <c r="B1202">
        <v>1.6377113113207865E-2</v>
      </c>
    </row>
    <row r="1203" spans="1:2" x14ac:dyDescent="0.3">
      <c r="A1203">
        <v>4.1166299911006999E-4</v>
      </c>
      <c r="B1203">
        <v>1.5246777744817407E-2</v>
      </c>
    </row>
    <row r="1204" spans="1:2" x14ac:dyDescent="0.3">
      <c r="A1204">
        <v>3.9433827120702037E-4</v>
      </c>
      <c r="B1204">
        <v>1.4605121155815569E-2</v>
      </c>
    </row>
    <row r="1205" spans="1:2" x14ac:dyDescent="0.3">
      <c r="A1205">
        <v>3.5900042300250211E-4</v>
      </c>
      <c r="B1205">
        <v>1.3296311963055633E-2</v>
      </c>
    </row>
    <row r="1206" spans="1:2" x14ac:dyDescent="0.3">
      <c r="A1206">
        <v>3.2905505162249694E-4</v>
      </c>
      <c r="B1206">
        <v>1.2187224134166553E-2</v>
      </c>
    </row>
    <row r="1207" spans="1:2" x14ac:dyDescent="0.3">
      <c r="A1207">
        <v>3.5429636181092935E-4</v>
      </c>
      <c r="B1207">
        <v>1.3122087474478865E-2</v>
      </c>
    </row>
    <row r="1208" spans="1:2" x14ac:dyDescent="0.3">
      <c r="A1208">
        <v>4.5101651610774199E-4</v>
      </c>
      <c r="B1208">
        <v>1.6704315411397851E-2</v>
      </c>
    </row>
    <row r="1209" spans="1:2" x14ac:dyDescent="0.3">
      <c r="A1209">
        <v>4.4332937472064401E-4</v>
      </c>
      <c r="B1209">
        <v>1.6419606471134964E-2</v>
      </c>
    </row>
    <row r="1210" spans="1:2" x14ac:dyDescent="0.3">
      <c r="A1210">
        <v>4.0604108138727187E-4</v>
      </c>
      <c r="B1210">
        <v>1.5038558569898958E-2</v>
      </c>
    </row>
    <row r="1211" spans="1:2" x14ac:dyDescent="0.3">
      <c r="A1211">
        <v>3.735715580773543E-4</v>
      </c>
      <c r="B1211">
        <v>1.3835983632494603E-2</v>
      </c>
    </row>
    <row r="1212" spans="1:2" x14ac:dyDescent="0.3">
      <c r="A1212">
        <v>3.5223116138115095E-4</v>
      </c>
      <c r="B1212">
        <v>1.3045598569672258E-2</v>
      </c>
    </row>
    <row r="1213" spans="1:2" x14ac:dyDescent="0.3">
      <c r="A1213">
        <v>3.1379552414922572E-4</v>
      </c>
      <c r="B1213">
        <v>1.1622056449971323E-2</v>
      </c>
    </row>
    <row r="1214" spans="1:2" x14ac:dyDescent="0.3">
      <c r="A1214">
        <v>3.0128958950415198E-4</v>
      </c>
      <c r="B1214">
        <v>1.1158873685338962E-2</v>
      </c>
    </row>
    <row r="1215" spans="1:2" x14ac:dyDescent="0.3">
      <c r="A1215">
        <v>3.2985817608731908E-4</v>
      </c>
      <c r="B1215">
        <v>1.2216969484715522E-2</v>
      </c>
    </row>
    <row r="1216" spans="1:2" x14ac:dyDescent="0.3">
      <c r="A1216">
        <v>4.1235139150848902E-4</v>
      </c>
      <c r="B1216">
        <v>1.5272273759573667E-2</v>
      </c>
    </row>
    <row r="1217" spans="1:2" x14ac:dyDescent="0.3">
      <c r="A1217">
        <v>4.1797333246580844E-4</v>
      </c>
      <c r="B1217">
        <v>1.5480493795029943E-2</v>
      </c>
    </row>
    <row r="1218" spans="1:2" x14ac:dyDescent="0.3">
      <c r="A1218">
        <v>3.9950128389872709E-4</v>
      </c>
      <c r="B1218">
        <v>1.4796343848101004E-2</v>
      </c>
    </row>
    <row r="1219" spans="1:2" x14ac:dyDescent="0.3">
      <c r="A1219">
        <v>3.7093269731555998E-4</v>
      </c>
      <c r="B1219">
        <v>1.3738248048724444E-2</v>
      </c>
    </row>
    <row r="1220" spans="1:2" x14ac:dyDescent="0.3">
      <c r="A1220">
        <v>3.4683870779115921E-4</v>
      </c>
      <c r="B1220">
        <v>1.2845878066339231E-2</v>
      </c>
    </row>
    <row r="1221" spans="1:2" x14ac:dyDescent="0.3">
      <c r="A1221">
        <v>3.1310710851628534E-4</v>
      </c>
      <c r="B1221">
        <v>1.1596559574677236E-2</v>
      </c>
    </row>
    <row r="1222" spans="1:2" x14ac:dyDescent="0.3">
      <c r="A1222">
        <v>2.9463505994920398E-4</v>
      </c>
      <c r="B1222">
        <v>1.0912409627748296E-2</v>
      </c>
    </row>
    <row r="1223" spans="1:2" x14ac:dyDescent="0.3">
      <c r="A1223">
        <v>3.207942499033832E-4</v>
      </c>
      <c r="B1223">
        <v>1.1881268514940119E-2</v>
      </c>
    </row>
    <row r="1224" spans="1:2" x14ac:dyDescent="0.3">
      <c r="A1224">
        <v>3.9594454337118606E-4</v>
      </c>
      <c r="B1224">
        <v>1.4664612717451337E-2</v>
      </c>
    </row>
    <row r="1225" spans="1:2" x14ac:dyDescent="0.3">
      <c r="A1225">
        <v>4.0064860456275877E-4</v>
      </c>
      <c r="B1225">
        <v>1.4838837206028103E-2</v>
      </c>
    </row>
    <row r="1226" spans="1:2" x14ac:dyDescent="0.3">
      <c r="A1226">
        <v>3.9582981130478295E-4</v>
      </c>
      <c r="B1226">
        <v>1.4660363381658627E-2</v>
      </c>
    </row>
    <row r="1227" spans="1:2" x14ac:dyDescent="0.3">
      <c r="A1227">
        <v>3.7758722687050792E-4</v>
      </c>
      <c r="B1227">
        <v>1.3984712106315108E-2</v>
      </c>
    </row>
    <row r="1228" spans="1:2" x14ac:dyDescent="0.3">
      <c r="A1228">
        <v>3.5762363820566404E-4</v>
      </c>
      <c r="B1228">
        <v>1.3245319933543113E-2</v>
      </c>
    </row>
    <row r="1229" spans="1:2" x14ac:dyDescent="0.3">
      <c r="A1229">
        <v>3.2905505162249694E-4</v>
      </c>
      <c r="B1229">
        <v>1.2187224134166553E-2</v>
      </c>
    </row>
    <row r="1230" spans="1:2" x14ac:dyDescent="0.3">
      <c r="A1230">
        <v>3.0576418656291831E-4</v>
      </c>
      <c r="B1230">
        <v>1.1324599502330309E-2</v>
      </c>
    </row>
    <row r="1231" spans="1:2" x14ac:dyDescent="0.3">
      <c r="A1231">
        <v>3.484449567208036E-4</v>
      </c>
      <c r="B1231">
        <v>1.2905368767437171E-2</v>
      </c>
    </row>
    <row r="1232" spans="1:2" x14ac:dyDescent="0.3">
      <c r="A1232">
        <v>4.1774386833300206E-4</v>
      </c>
      <c r="B1232">
        <v>1.5471995123444521E-2</v>
      </c>
    </row>
    <row r="1233" spans="1:2" x14ac:dyDescent="0.3">
      <c r="A1233">
        <v>4.1258085564129535E-4</v>
      </c>
      <c r="B1233">
        <v>1.5280772431159087E-2</v>
      </c>
    </row>
    <row r="1234" spans="1:2" x14ac:dyDescent="0.3">
      <c r="A1234">
        <v>5.8061603128320221E-4</v>
      </c>
      <c r="B1234">
        <v>2.1504297454933416E-2</v>
      </c>
    </row>
    <row r="1235" spans="1:2" x14ac:dyDescent="0.3">
      <c r="A1235">
        <v>5.5749266275944512E-4</v>
      </c>
      <c r="B1235">
        <v>2.0647876398497966E-2</v>
      </c>
    </row>
    <row r="1236" spans="1:2" x14ac:dyDescent="0.3">
      <c r="A1236">
        <v>5.2913698529982538E-4</v>
      </c>
      <c r="B1236">
        <v>1.9597666122215755E-2</v>
      </c>
    </row>
    <row r="1237" spans="1:2" x14ac:dyDescent="0.3">
      <c r="A1237">
        <v>4.9014796069544206E-4</v>
      </c>
      <c r="B1237">
        <v>1.8153628173905263E-2</v>
      </c>
    </row>
    <row r="1238" spans="1:2" x14ac:dyDescent="0.3">
      <c r="A1238">
        <v>4.5571607271401699E-4</v>
      </c>
      <c r="B1238">
        <v>1.6878373063482111E-2</v>
      </c>
    </row>
    <row r="1239" spans="1:2" x14ac:dyDescent="0.3">
      <c r="A1239">
        <v>5.031443116828569E-4</v>
      </c>
      <c r="B1239">
        <v>1.8634974506772477E-2</v>
      </c>
    </row>
    <row r="1240" spans="1:2" x14ac:dyDescent="0.3">
      <c r="A1240">
        <v>5.8854885932351538E-4</v>
      </c>
      <c r="B1240">
        <v>2.1798105900870942E-2</v>
      </c>
    </row>
    <row r="1241" spans="1:2" x14ac:dyDescent="0.3">
      <c r="A1241">
        <v>6.5825656523016949E-4</v>
      </c>
      <c r="B1241">
        <v>2.4379872786302575E-2</v>
      </c>
    </row>
    <row r="1242" spans="1:2" x14ac:dyDescent="0.3">
      <c r="A1242">
        <v>6.2770669827452068E-4</v>
      </c>
      <c r="B1242">
        <v>2.3248396232389654E-2</v>
      </c>
    </row>
    <row r="1243" spans="1:2" x14ac:dyDescent="0.3">
      <c r="A1243">
        <v>5.7487739273891843E-4</v>
      </c>
      <c r="B1243">
        <v>2.129175528662661E-2</v>
      </c>
    </row>
    <row r="1244" spans="1:2" x14ac:dyDescent="0.3">
      <c r="A1244">
        <v>5.4095186272377579E-4</v>
      </c>
      <c r="B1244">
        <v>2.0035254174954657E-2</v>
      </c>
    </row>
    <row r="1245" spans="1:2" x14ac:dyDescent="0.3">
      <c r="A1245">
        <v>4.8727862724436962E-4</v>
      </c>
      <c r="B1245">
        <v>1.8047356564606282E-2</v>
      </c>
    </row>
    <row r="1246" spans="1:2" x14ac:dyDescent="0.3">
      <c r="A1246">
        <v>4.5926052176227154E-4</v>
      </c>
      <c r="B1246">
        <v>1.7009648954158206E-2</v>
      </c>
    </row>
    <row r="1247" spans="1:2" x14ac:dyDescent="0.3">
      <c r="A1247">
        <v>5.0584483078730752E-4</v>
      </c>
      <c r="B1247">
        <v>1.8734993732863241E-2</v>
      </c>
    </row>
    <row r="1248" spans="1:2" x14ac:dyDescent="0.3">
      <c r="A1248">
        <v>5.7437103477263611E-4</v>
      </c>
      <c r="B1248">
        <v>2.1273001287875411E-2</v>
      </c>
    </row>
    <row r="1249" spans="1:2" x14ac:dyDescent="0.3">
      <c r="A1249">
        <v>5.8145996122700629E-4</v>
      </c>
      <c r="B1249">
        <v>2.1535554119518751E-2</v>
      </c>
    </row>
    <row r="1250" spans="1:2" x14ac:dyDescent="0.3">
      <c r="A1250">
        <v>5.6171225576274293E-4</v>
      </c>
      <c r="B1250">
        <v>2.0804157620842329E-2</v>
      </c>
    </row>
    <row r="1251" spans="1:2" x14ac:dyDescent="0.3">
      <c r="A1251">
        <v>5.3757617130642088E-4</v>
      </c>
      <c r="B1251">
        <v>1.9910228566904477E-2</v>
      </c>
    </row>
    <row r="1252" spans="1:2" x14ac:dyDescent="0.3">
      <c r="A1252">
        <v>5.3352536429188396E-4</v>
      </c>
      <c r="B1252">
        <v>1.9760198677477185E-2</v>
      </c>
    </row>
    <row r="1253" spans="1:2" x14ac:dyDescent="0.3">
      <c r="A1253">
        <v>4.920045782139498E-4</v>
      </c>
      <c r="B1253">
        <v>1.8222391785701845E-2</v>
      </c>
    </row>
    <row r="1254" spans="1:2" x14ac:dyDescent="0.3">
      <c r="A1254">
        <v>4.5014622015849398E-4</v>
      </c>
      <c r="B1254">
        <v>1.6672082228092369E-2</v>
      </c>
    </row>
    <row r="1255" spans="1:2" x14ac:dyDescent="0.3">
      <c r="A1255">
        <v>4.9875593269079832E-4</v>
      </c>
      <c r="B1255">
        <v>1.847244195151105E-2</v>
      </c>
    </row>
    <row r="1256" spans="1:2" x14ac:dyDescent="0.3">
      <c r="A1256">
        <v>5.309936311761941E-4</v>
      </c>
      <c r="B1256">
        <v>1.9666430784303485E-2</v>
      </c>
    </row>
    <row r="1257" spans="1:2" x14ac:dyDescent="0.3">
      <c r="A1257">
        <v>5.3335657830312318E-4</v>
      </c>
      <c r="B1257">
        <v>1.9753947344560117E-2</v>
      </c>
    </row>
    <row r="1258" spans="1:2" x14ac:dyDescent="0.3">
      <c r="A1258">
        <v>5.2744915377007863E-4</v>
      </c>
      <c r="B1258">
        <v>1.9535153843336244E-2</v>
      </c>
    </row>
    <row r="1259" spans="1:2" x14ac:dyDescent="0.3">
      <c r="A1259">
        <v>5.1614066267027163E-4</v>
      </c>
      <c r="B1259">
        <v>1.911632083963969E-2</v>
      </c>
    </row>
    <row r="1260" spans="1:2" x14ac:dyDescent="0.3">
      <c r="A1260">
        <v>4.9774321675823358E-4</v>
      </c>
      <c r="B1260">
        <v>1.843493395400865E-2</v>
      </c>
    </row>
    <row r="1261" spans="1:2" x14ac:dyDescent="0.3">
      <c r="A1261">
        <v>4.65336760641938E-4</v>
      </c>
      <c r="B1261">
        <v>1.7234694838590296E-2</v>
      </c>
    </row>
    <row r="1262" spans="1:2" x14ac:dyDescent="0.3">
      <c r="A1262">
        <v>4.2432230417242508E-4</v>
      </c>
      <c r="B1262">
        <v>1.5715640895275003E-2</v>
      </c>
    </row>
    <row r="1263" spans="1:2" x14ac:dyDescent="0.3">
      <c r="A1263">
        <v>4.395128446558692E-4</v>
      </c>
      <c r="B1263">
        <v>1.6278253505772933E-2</v>
      </c>
    </row>
    <row r="1264" spans="1:2" x14ac:dyDescent="0.3">
      <c r="A1264">
        <v>5.2221687319207706E-4</v>
      </c>
      <c r="B1264">
        <v>1.9341365673780631E-2</v>
      </c>
    </row>
    <row r="1265" spans="1:2" x14ac:dyDescent="0.3">
      <c r="A1265">
        <v>5.3470686621320948E-4</v>
      </c>
      <c r="B1265">
        <v>1.9803958007896649E-2</v>
      </c>
    </row>
    <row r="1266" spans="1:2" x14ac:dyDescent="0.3">
      <c r="A1266">
        <v>5.3133117479585478E-4</v>
      </c>
      <c r="B1266">
        <v>1.9678932399846472E-2</v>
      </c>
    </row>
    <row r="1267" spans="1:2" x14ac:dyDescent="0.3">
      <c r="A1267">
        <v>5.1765970821125783E-4</v>
      </c>
      <c r="B1267">
        <v>1.917258178560214E-2</v>
      </c>
    </row>
    <row r="1268" spans="1:2" x14ac:dyDescent="0.3">
      <c r="A1268">
        <v>5.0702633270863315E-4</v>
      </c>
      <c r="B1268">
        <v>1.8778753063282708E-2</v>
      </c>
    </row>
    <row r="1269" spans="1:2" x14ac:dyDescent="0.3">
      <c r="A1269">
        <v>4.7765796767430964E-4</v>
      </c>
      <c r="B1269">
        <v>1.7691035839789246E-2</v>
      </c>
    </row>
    <row r="1270" spans="1:2" x14ac:dyDescent="0.3">
      <c r="A1270">
        <v>4.385001287233044E-4</v>
      </c>
      <c r="B1270">
        <v>1.6240745508270534E-2</v>
      </c>
    </row>
    <row r="1271" spans="1:2" x14ac:dyDescent="0.3">
      <c r="A1271">
        <v>4.5537850073649544E-4</v>
      </c>
      <c r="B1271">
        <v>1.6865870397647979E-2</v>
      </c>
    </row>
    <row r="1272" spans="1:2" x14ac:dyDescent="0.3">
      <c r="A1272">
        <v>5.1462158877142446E-4</v>
      </c>
      <c r="B1272">
        <v>1.9060058843386091E-2</v>
      </c>
    </row>
    <row r="1273" spans="1:2" x14ac:dyDescent="0.3">
      <c r="A1273">
        <v>5.5006619268541449E-4</v>
      </c>
      <c r="B1273">
        <v>2.0372821951311647E-2</v>
      </c>
    </row>
    <row r="1274" spans="1:2" x14ac:dyDescent="0.3">
      <c r="A1274">
        <v>5.4247090826476188E-4</v>
      </c>
      <c r="B1274">
        <v>2.0091515120917107E-2</v>
      </c>
    </row>
    <row r="1275" spans="1:2" x14ac:dyDescent="0.3">
      <c r="A1275">
        <v>5.213729432482732E-4</v>
      </c>
      <c r="B1275">
        <v>1.9310109009195303E-2</v>
      </c>
    </row>
    <row r="1276" spans="1:2" x14ac:dyDescent="0.3">
      <c r="A1276">
        <v>5.024691677278137E-4</v>
      </c>
      <c r="B1276">
        <v>1.8609969175104209E-2</v>
      </c>
    </row>
    <row r="1277" spans="1:2" x14ac:dyDescent="0.3">
      <c r="A1277">
        <v>4.5909173577351071E-4</v>
      </c>
      <c r="B1277">
        <v>1.7003397621241138E-2</v>
      </c>
    </row>
    <row r="1278" spans="1:2" x14ac:dyDescent="0.3">
      <c r="A1278">
        <v>4.2482866213870745E-4</v>
      </c>
      <c r="B1278">
        <v>1.5734394894026203E-2</v>
      </c>
    </row>
    <row r="1279" spans="1:2" x14ac:dyDescent="0.3">
      <c r="A1279">
        <v>4.4626419913271773E-4</v>
      </c>
      <c r="B1279">
        <v>1.6528303671582138E-2</v>
      </c>
    </row>
    <row r="1280" spans="1:2" x14ac:dyDescent="0.3">
      <c r="A1280">
        <v>4.7917701321529568E-4</v>
      </c>
      <c r="B1280">
        <v>1.7747296785751692E-2</v>
      </c>
    </row>
    <row r="1281" spans="1:2" x14ac:dyDescent="0.3">
      <c r="A1281">
        <v>4.8913524476287731E-4</v>
      </c>
      <c r="B1281">
        <v>1.8116120176402864E-2</v>
      </c>
    </row>
    <row r="1282" spans="1:2" x14ac:dyDescent="0.3">
      <c r="A1282">
        <v>4.8964160272915974E-4</v>
      </c>
      <c r="B1282">
        <v>1.8134874175154064E-2</v>
      </c>
    </row>
    <row r="1283" spans="1:2" x14ac:dyDescent="0.3">
      <c r="A1283">
        <v>4.8440932215115828E-4</v>
      </c>
      <c r="B1283">
        <v>1.7941086005598454E-2</v>
      </c>
    </row>
    <row r="1284" spans="1:2" x14ac:dyDescent="0.3">
      <c r="A1284">
        <v>4.5959809373979314E-4</v>
      </c>
      <c r="B1284">
        <v>1.7022151619992338E-2</v>
      </c>
    </row>
    <row r="1285" spans="1:2" x14ac:dyDescent="0.3">
      <c r="A1285">
        <v>4.2533499174712884E-4</v>
      </c>
      <c r="B1285">
        <v>1.5753147842486253E-2</v>
      </c>
    </row>
    <row r="1286" spans="1:2" x14ac:dyDescent="0.3">
      <c r="A1286">
        <v>4.3073608667175211E-4</v>
      </c>
      <c r="B1286">
        <v>1.5953188395250079E-2</v>
      </c>
    </row>
    <row r="1287" spans="1:2" x14ac:dyDescent="0.3">
      <c r="A1287">
        <v>4.38837700700826E-4</v>
      </c>
      <c r="B1287">
        <v>1.6253248174104666E-2</v>
      </c>
    </row>
    <row r="1288" spans="1:2" x14ac:dyDescent="0.3">
      <c r="A1288">
        <v>4.8035848677876027E-4</v>
      </c>
      <c r="B1288">
        <v>1.779105506588001E-2</v>
      </c>
    </row>
    <row r="1289" spans="1:2" x14ac:dyDescent="0.3">
      <c r="A1289">
        <v>5.1158349768945239E-4</v>
      </c>
      <c r="B1289">
        <v>1.8947536951461199E-2</v>
      </c>
    </row>
    <row r="1290" spans="1:2" x14ac:dyDescent="0.3">
      <c r="A1290">
        <v>6.7988671036222389E-4</v>
      </c>
      <c r="B1290">
        <v>2.518098927267496E-2</v>
      </c>
    </row>
    <row r="1291" spans="1:2" x14ac:dyDescent="0.3">
      <c r="A1291">
        <v>6.5528556845871502E-4</v>
      </c>
      <c r="B1291">
        <v>2.4269835868841298E-2</v>
      </c>
    </row>
    <row r="1292" spans="1:2" x14ac:dyDescent="0.3">
      <c r="A1292">
        <v>6.4991803984611337E-4</v>
      </c>
      <c r="B1292">
        <v>2.4071038512819012E-2</v>
      </c>
    </row>
    <row r="1293" spans="1:2" x14ac:dyDescent="0.3">
      <c r="A1293">
        <v>6.0362309291977644E-4</v>
      </c>
      <c r="B1293">
        <v>2.2356410848880608E-2</v>
      </c>
    </row>
    <row r="1294" spans="1:2" x14ac:dyDescent="0.3">
      <c r="A1294">
        <v>5.765618267117988E-4</v>
      </c>
      <c r="B1294">
        <v>2.1354141730066622E-2</v>
      </c>
    </row>
    <row r="1295" spans="1:2" x14ac:dyDescent="0.3">
      <c r="A1295">
        <v>5.875205407956973E-4</v>
      </c>
      <c r="B1295">
        <v>2.1760020029470271E-2</v>
      </c>
    </row>
    <row r="1296" spans="1:2" x14ac:dyDescent="0.3">
      <c r="A1296">
        <v>6.5349638101660568E-4</v>
      </c>
      <c r="B1296">
        <v>2.4203569667281693E-2</v>
      </c>
    </row>
    <row r="1297" spans="1:2" x14ac:dyDescent="0.3">
      <c r="A1297">
        <v>6.7742658605775513E-4</v>
      </c>
      <c r="B1297">
        <v>2.5089873557694636E-2</v>
      </c>
    </row>
    <row r="1298" spans="1:2" x14ac:dyDescent="0.3">
      <c r="A1298">
        <v>6.7653202605042666E-4</v>
      </c>
      <c r="B1298">
        <v>2.5056741705571359E-2</v>
      </c>
    </row>
    <row r="1299" spans="1:2" x14ac:dyDescent="0.3">
      <c r="A1299">
        <v>6.7474283860831732E-4</v>
      </c>
      <c r="B1299">
        <v>2.4990475504011754E-2</v>
      </c>
    </row>
    <row r="1300" spans="1:2" x14ac:dyDescent="0.3">
      <c r="A1300">
        <v>6.8212317780799747E-4</v>
      </c>
      <c r="B1300">
        <v>2.5263821400296201E-2</v>
      </c>
    </row>
    <row r="1301" spans="1:2" x14ac:dyDescent="0.3">
      <c r="A1301">
        <v>6.4074851320432399E-4</v>
      </c>
      <c r="B1301">
        <v>2.3731426414974964E-2</v>
      </c>
    </row>
    <row r="1302" spans="1:2" x14ac:dyDescent="0.3">
      <c r="A1302">
        <v>6.1502908700733917E-4</v>
      </c>
      <c r="B1302">
        <v>2.2778855074345895E-2</v>
      </c>
    </row>
    <row r="1303" spans="1:2" x14ac:dyDescent="0.3">
      <c r="A1303">
        <v>6.3493367087433196E-4</v>
      </c>
      <c r="B1303">
        <v>2.3516061884234517E-2</v>
      </c>
    </row>
    <row r="1304" spans="1:2" x14ac:dyDescent="0.3">
      <c r="A1304">
        <v>6.698225899993799E-4</v>
      </c>
      <c r="B1304">
        <v>2.4808244074051109E-2</v>
      </c>
    </row>
    <row r="1305" spans="1:2" x14ac:dyDescent="0.3">
      <c r="A1305">
        <v>6.8749070642059912E-4</v>
      </c>
      <c r="B1305">
        <v>2.5462618756318486E-2</v>
      </c>
    </row>
    <row r="1306" spans="1:2" x14ac:dyDescent="0.3">
      <c r="A1306">
        <v>6.9196364131214616E-4</v>
      </c>
      <c r="B1306">
        <v>2.5628283011560969E-2</v>
      </c>
    </row>
    <row r="1307" spans="1:2" x14ac:dyDescent="0.3">
      <c r="A1307">
        <v>6.7899211664116928E-4</v>
      </c>
      <c r="B1307">
        <v>2.5147856171895158E-2</v>
      </c>
    </row>
    <row r="1308" spans="1:2" x14ac:dyDescent="0.3">
      <c r="A1308">
        <v>6.7340096488359847E-4</v>
      </c>
      <c r="B1308">
        <v>2.4940776477170315E-2</v>
      </c>
    </row>
    <row r="1309" spans="1:2" x14ac:dyDescent="0.3">
      <c r="A1309">
        <v>6.2643508109490212E-4</v>
      </c>
      <c r="B1309">
        <v>2.3201299299811188E-2</v>
      </c>
    </row>
    <row r="1310" spans="1:2" x14ac:dyDescent="0.3">
      <c r="A1310">
        <v>5.763381698531035E-4</v>
      </c>
      <c r="B1310">
        <v>2.1345858142707539E-2</v>
      </c>
    </row>
    <row r="1311" spans="1:2" x14ac:dyDescent="0.3">
      <c r="A1311">
        <v>5.9132253882488491E-4</v>
      </c>
      <c r="B1311">
        <v>2.1900834771292035E-2</v>
      </c>
    </row>
    <row r="1312" spans="1:2" x14ac:dyDescent="0.3">
      <c r="A1312">
        <v>6.2643508109490212E-4</v>
      </c>
      <c r="B1312">
        <v>2.3201299299811188E-2</v>
      </c>
    </row>
    <row r="1313" spans="1:2" x14ac:dyDescent="0.3">
      <c r="A1313">
        <v>6.3895932576221476E-4</v>
      </c>
      <c r="B1313">
        <v>2.3665160213415363E-2</v>
      </c>
    </row>
    <row r="1314" spans="1:2" x14ac:dyDescent="0.3">
      <c r="A1314">
        <v>6.4253766693270719E-4</v>
      </c>
      <c r="B1314">
        <v>2.3797691367878043E-2</v>
      </c>
    </row>
    <row r="1315" spans="1:2" x14ac:dyDescent="0.3">
      <c r="A1315">
        <v>6.3292086028725358E-4</v>
      </c>
      <c r="B1315">
        <v>2.3441513343972355E-2</v>
      </c>
    </row>
    <row r="1316" spans="1:2" x14ac:dyDescent="0.3">
      <c r="A1316">
        <v>6.3113167284514435E-4</v>
      </c>
      <c r="B1316">
        <v>2.3375247142412754E-2</v>
      </c>
    </row>
    <row r="1317" spans="1:2" x14ac:dyDescent="0.3">
      <c r="A1317">
        <v>5.8998063138644002E-4</v>
      </c>
      <c r="B1317">
        <v>2.1851134495794074E-2</v>
      </c>
    </row>
    <row r="1318" spans="1:2" x14ac:dyDescent="0.3">
      <c r="A1318">
        <v>5.4033103386203179E-4</v>
      </c>
      <c r="B1318">
        <v>2.0012260513408587E-2</v>
      </c>
    </row>
    <row r="1319" spans="1:2" x14ac:dyDescent="0.3">
      <c r="A1319">
        <v>5.2825410291210963E-4</v>
      </c>
      <c r="B1319">
        <v>1.9564966774522578E-2</v>
      </c>
    </row>
    <row r="1320" spans="1:2" x14ac:dyDescent="0.3">
      <c r="A1320">
        <v>5.8304760590415026E-4</v>
      </c>
      <c r="B1320">
        <v>2.1594355774227789E-2</v>
      </c>
    </row>
    <row r="1321" spans="1:2" x14ac:dyDescent="0.3">
      <c r="A1321">
        <v>5.9199347568724434E-4</v>
      </c>
      <c r="B1321">
        <v>2.1925684284712754E-2</v>
      </c>
    </row>
    <row r="1322" spans="1:2" x14ac:dyDescent="0.3">
      <c r="A1322">
        <v>6.0831968467001856E-4</v>
      </c>
      <c r="B1322">
        <v>2.253035869148217E-2</v>
      </c>
    </row>
    <row r="1323" spans="1:2" x14ac:dyDescent="0.3">
      <c r="A1323">
        <v>6.0317581291611209E-4</v>
      </c>
      <c r="B1323">
        <v>2.2339844922818968E-2</v>
      </c>
    </row>
    <row r="1324" spans="1:2" x14ac:dyDescent="0.3">
      <c r="A1324">
        <v>5.933353494119634E-4</v>
      </c>
      <c r="B1324">
        <v>2.19753833115542E-2</v>
      </c>
    </row>
    <row r="1325" spans="1:2" x14ac:dyDescent="0.3">
      <c r="A1325">
        <v>5.557626491237515E-4</v>
      </c>
      <c r="B1325">
        <v>2.0583801819398204E-2</v>
      </c>
    </row>
    <row r="1326" spans="1:2" x14ac:dyDescent="0.3">
      <c r="A1326">
        <v>5.3585809897048475E-4</v>
      </c>
      <c r="B1326">
        <v>1.9846596258166104E-2</v>
      </c>
    </row>
    <row r="1327" spans="1:2" x14ac:dyDescent="0.3">
      <c r="A1327">
        <v>5.4905324678643089E-4</v>
      </c>
      <c r="B1327">
        <v>2.0335305436534477E-2</v>
      </c>
    </row>
    <row r="1328" spans="1:2" x14ac:dyDescent="0.3">
      <c r="A1328">
        <v>6.0809606152504951E-4</v>
      </c>
      <c r="B1328">
        <v>2.2522076352779613E-2</v>
      </c>
    </row>
    <row r="1329" spans="1:2" x14ac:dyDescent="0.3">
      <c r="A1329">
        <v>6.1256899641659655E-4</v>
      </c>
      <c r="B1329">
        <v>2.2687740608022096E-2</v>
      </c>
    </row>
    <row r="1330" spans="1:2" x14ac:dyDescent="0.3">
      <c r="A1330">
        <v>6.1435815014497974E-4</v>
      </c>
      <c r="B1330">
        <v>2.2754005560925175E-2</v>
      </c>
    </row>
    <row r="1331" spans="1:2" x14ac:dyDescent="0.3">
      <c r="A1331">
        <v>6.0988521525343271E-4</v>
      </c>
      <c r="B1331">
        <v>2.2588341305682692E-2</v>
      </c>
    </row>
    <row r="1332" spans="1:2" x14ac:dyDescent="0.3">
      <c r="A1332">
        <v>5.973610042998461E-4</v>
      </c>
      <c r="B1332">
        <v>2.2124481640735043E-2</v>
      </c>
    </row>
    <row r="1333" spans="1:2" x14ac:dyDescent="0.3">
      <c r="A1333">
        <v>5.5956464715293912E-4</v>
      </c>
      <c r="B1333">
        <v>2.0724616561219968E-2</v>
      </c>
    </row>
    <row r="1334" spans="1:2" x14ac:dyDescent="0.3">
      <c r="A1334">
        <v>5.3652903583284429E-4</v>
      </c>
      <c r="B1334">
        <v>1.9871445771586824E-2</v>
      </c>
    </row>
    <row r="1335" spans="1:2" x14ac:dyDescent="0.3">
      <c r="A1335">
        <v>5.4390937503252432E-4</v>
      </c>
      <c r="B1335">
        <v>2.0144791667871271E-2</v>
      </c>
    </row>
    <row r="1336" spans="1:2" x14ac:dyDescent="0.3">
      <c r="A1336">
        <v>5.5665724284480612E-4</v>
      </c>
      <c r="B1336">
        <v>2.0616934920178003E-2</v>
      </c>
    </row>
    <row r="1337" spans="1:2" x14ac:dyDescent="0.3">
      <c r="A1337">
        <v>5.5419711854033746E-4</v>
      </c>
      <c r="B1337">
        <v>2.0525819205197682E-2</v>
      </c>
    </row>
    <row r="1338" spans="1:2" x14ac:dyDescent="0.3">
      <c r="A1338">
        <v>5.6672136320765E-4</v>
      </c>
      <c r="B1338">
        <v>2.0989680118801854E-2</v>
      </c>
    </row>
    <row r="1339" spans="1:2" x14ac:dyDescent="0.3">
      <c r="A1339">
        <v>5.530789016743137E-4</v>
      </c>
      <c r="B1339">
        <v>2.0484403765715323E-2</v>
      </c>
    </row>
    <row r="1340" spans="1:2" x14ac:dyDescent="0.3">
      <c r="A1340">
        <v>5.5889371029057958E-4</v>
      </c>
      <c r="B1340">
        <v>2.0699767047799245E-2</v>
      </c>
    </row>
    <row r="1341" spans="1:2" x14ac:dyDescent="0.3">
      <c r="A1341">
        <v>5.2266291744081279E-4</v>
      </c>
      <c r="B1341">
        <v>1.9357885831141213E-2</v>
      </c>
    </row>
    <row r="1342" spans="1:2" x14ac:dyDescent="0.3">
      <c r="A1342">
        <v>4.8336815373908095E-4</v>
      </c>
      <c r="B1342">
        <v>1.7902524212558554E-2</v>
      </c>
    </row>
    <row r="1343" spans="1:2" x14ac:dyDescent="0.3">
      <c r="A1343">
        <v>5.0656033160300761E-4</v>
      </c>
      <c r="B1343">
        <v>1.8761493763074354E-2</v>
      </c>
    </row>
    <row r="1344" spans="1:2" x14ac:dyDescent="0.3">
      <c r="A1344">
        <v>5.363053789741491E-4</v>
      </c>
      <c r="B1344">
        <v>1.9863162184227744E-2</v>
      </c>
    </row>
    <row r="1345" spans="1:2" x14ac:dyDescent="0.3">
      <c r="A1345">
        <v>5.3831818956122737E-4</v>
      </c>
      <c r="B1345">
        <v>1.9937710724489903E-2</v>
      </c>
    </row>
    <row r="1346" spans="1:2" x14ac:dyDescent="0.3">
      <c r="A1346">
        <v>3.5503721334347396E-4</v>
      </c>
      <c r="B1346">
        <v>1.3149526420128666E-2</v>
      </c>
    </row>
    <row r="1347" spans="1:2" x14ac:dyDescent="0.3">
      <c r="A1347">
        <v>3.4541360315553602E-4</v>
      </c>
      <c r="B1347">
        <v>1.2793096413168002E-2</v>
      </c>
    </row>
    <row r="1348" spans="1:2" x14ac:dyDescent="0.3">
      <c r="A1348">
        <v>3.4763443427747687E-4</v>
      </c>
      <c r="B1348">
        <v>1.2875349417684329E-2</v>
      </c>
    </row>
    <row r="1349" spans="1:2" x14ac:dyDescent="0.3">
      <c r="A1349">
        <v>3.2853529182450241E-4</v>
      </c>
      <c r="B1349">
        <v>1.2167973771277867E-2</v>
      </c>
    </row>
    <row r="1350" spans="1:2" x14ac:dyDescent="0.3">
      <c r="A1350">
        <v>3.0543861698201821E-4</v>
      </c>
      <c r="B1350">
        <v>1.1312541369704379E-2</v>
      </c>
    </row>
    <row r="1351" spans="1:2" x14ac:dyDescent="0.3">
      <c r="A1351">
        <v>3.2646251264687988E-4</v>
      </c>
      <c r="B1351">
        <v>1.2091204172106662E-2</v>
      </c>
    </row>
    <row r="1352" spans="1:2" x14ac:dyDescent="0.3">
      <c r="A1352">
        <v>3.7117529093149901E-4</v>
      </c>
      <c r="B1352">
        <v>1.3747232997462926E-2</v>
      </c>
    </row>
    <row r="1353" spans="1:2" x14ac:dyDescent="0.3">
      <c r="A1353">
        <v>3.5133583679976694E-4</v>
      </c>
      <c r="B1353">
        <v>1.3012438399991368E-2</v>
      </c>
    </row>
    <row r="1354" spans="1:2" x14ac:dyDescent="0.3">
      <c r="A1354">
        <v>3.5918277169871897E-4</v>
      </c>
      <c r="B1354">
        <v>1.3303065618471072E-2</v>
      </c>
    </row>
    <row r="1355" spans="1:2" x14ac:dyDescent="0.3">
      <c r="A1355">
        <v>3.5829443405422604E-4</v>
      </c>
      <c r="B1355">
        <v>1.3270164224230593E-2</v>
      </c>
    </row>
    <row r="1356" spans="1:2" x14ac:dyDescent="0.3">
      <c r="A1356">
        <v>3.427486162006403E-4</v>
      </c>
      <c r="B1356">
        <v>1.2694393192616307E-2</v>
      </c>
    </row>
    <row r="1357" spans="1:2" x14ac:dyDescent="0.3">
      <c r="A1357">
        <v>3.1876360371366316E-4</v>
      </c>
      <c r="B1357">
        <v>1.180605939680234E-2</v>
      </c>
    </row>
    <row r="1358" spans="1:2" x14ac:dyDescent="0.3">
      <c r="A1358">
        <v>3.0672668708259579E-4</v>
      </c>
      <c r="B1358">
        <v>1.136024766972577E-2</v>
      </c>
    </row>
    <row r="1359" spans="1:2" x14ac:dyDescent="0.3">
      <c r="A1359">
        <v>3.0321778586007736E-4</v>
      </c>
      <c r="B1359">
        <v>1.1230288365188051E-2</v>
      </c>
    </row>
    <row r="1360" spans="1:2" x14ac:dyDescent="0.3">
      <c r="A1360">
        <v>3.1808254918264909E-4</v>
      </c>
      <c r="B1360">
        <v>1.178083515491293E-2</v>
      </c>
    </row>
    <row r="1361" spans="1:2" x14ac:dyDescent="0.3">
      <c r="A1361">
        <v>3.4482139537826277E-4</v>
      </c>
      <c r="B1361">
        <v>1.277116279178751E-2</v>
      </c>
    </row>
    <row r="1362" spans="1:2" x14ac:dyDescent="0.3">
      <c r="A1362">
        <v>3.4867082386628811E-4</v>
      </c>
      <c r="B1362">
        <v>1.2913734217269931E-2</v>
      </c>
    </row>
    <row r="1363" spans="1:2" x14ac:dyDescent="0.3">
      <c r="A1363">
        <v>3.600711093432119E-4</v>
      </c>
      <c r="B1363">
        <v>1.3335967012711551E-2</v>
      </c>
    </row>
    <row r="1364" spans="1:2" x14ac:dyDescent="0.3">
      <c r="A1364">
        <v>3.6495695339863147E-4</v>
      </c>
      <c r="B1364">
        <v>1.3516924199949314E-2</v>
      </c>
    </row>
    <row r="1365" spans="1:2" x14ac:dyDescent="0.3">
      <c r="A1365">
        <v>3.3208861642389112E-4</v>
      </c>
      <c r="B1365">
        <v>1.2299578386070043E-2</v>
      </c>
    </row>
    <row r="1366" spans="1:2" x14ac:dyDescent="0.3">
      <c r="A1366">
        <v>3.3120027877939814E-4</v>
      </c>
      <c r="B1366">
        <v>1.2266676991829562E-2</v>
      </c>
    </row>
    <row r="1367" spans="1:2" x14ac:dyDescent="0.3">
      <c r="A1367">
        <v>5.0812666468457043E-4</v>
      </c>
      <c r="B1367">
        <v>1.8819506099428535E-2</v>
      </c>
    </row>
    <row r="1368" spans="1:2" x14ac:dyDescent="0.3">
      <c r="A1368">
        <v>5.6394362455747661E-4</v>
      </c>
      <c r="B1368">
        <v>2.0886800909536169E-2</v>
      </c>
    </row>
    <row r="1369" spans="1:2" x14ac:dyDescent="0.3">
      <c r="A1369">
        <v>5.2678167728317283E-4</v>
      </c>
      <c r="B1369">
        <v>1.9510432491969366E-2</v>
      </c>
    </row>
    <row r="1370" spans="1:2" x14ac:dyDescent="0.3">
      <c r="A1370">
        <v>6.372311035386897E-4</v>
      </c>
      <c r="B1370">
        <v>2.3601151982914435E-2</v>
      </c>
    </row>
    <row r="1371" spans="1:2" x14ac:dyDescent="0.3">
      <c r="A1371">
        <v>6.9038305047811705E-4</v>
      </c>
      <c r="B1371">
        <v>2.5569742610300632E-2</v>
      </c>
    </row>
    <row r="1372" spans="1:2" x14ac:dyDescent="0.3">
      <c r="A1372">
        <v>6.0732388338606471E-4</v>
      </c>
      <c r="B1372">
        <v>2.2493477162446842E-2</v>
      </c>
    </row>
    <row r="1373" spans="1:2" x14ac:dyDescent="0.3">
      <c r="A1373">
        <v>5.6468388427906822E-4</v>
      </c>
      <c r="B1373">
        <v>2.0914217936261786E-2</v>
      </c>
    </row>
    <row r="1374" spans="1:2" x14ac:dyDescent="0.3">
      <c r="A1374">
        <v>5.4676915738064032E-4</v>
      </c>
      <c r="B1374">
        <v>2.0250709532616307E-2</v>
      </c>
    </row>
    <row r="1375" spans="1:2" x14ac:dyDescent="0.3">
      <c r="A1375">
        <v>5.7608416975599196E-4</v>
      </c>
      <c r="B1375">
        <v>2.1336450731703406E-2</v>
      </c>
    </row>
    <row r="1376" spans="1:2" x14ac:dyDescent="0.3">
      <c r="A1376">
        <v>6.603277783811738E-4</v>
      </c>
      <c r="B1376">
        <v>2.4456584384487921E-2</v>
      </c>
    </row>
    <row r="1377" spans="1:2" x14ac:dyDescent="0.3">
      <c r="A1377">
        <v>6.3693499965005297E-4</v>
      </c>
      <c r="B1377">
        <v>2.3590185172224186E-2</v>
      </c>
    </row>
    <row r="1378" spans="1:2" x14ac:dyDescent="0.3">
      <c r="A1378">
        <v>6.2627499987330385E-4</v>
      </c>
      <c r="B1378">
        <v>2.3195370365677922E-2</v>
      </c>
    </row>
    <row r="1379" spans="1:2" x14ac:dyDescent="0.3">
      <c r="A1379">
        <v>5.9533139013186773E-4</v>
      </c>
      <c r="B1379">
        <v>2.2049310745624731E-2</v>
      </c>
    </row>
    <row r="1380" spans="1:2" x14ac:dyDescent="0.3">
      <c r="A1380">
        <v>5.7445554641132436E-4</v>
      </c>
      <c r="B1380">
        <v>2.1276131348567571E-2</v>
      </c>
    </row>
    <row r="1381" spans="1:2" x14ac:dyDescent="0.3">
      <c r="A1381">
        <v>5.4765749502513319E-4</v>
      </c>
      <c r="B1381">
        <v>2.0283610926856786E-2</v>
      </c>
    </row>
    <row r="1382" spans="1:2" x14ac:dyDescent="0.3">
      <c r="A1382">
        <v>5.0768250885161543E-4</v>
      </c>
      <c r="B1382">
        <v>1.8803055883393163E-2</v>
      </c>
    </row>
    <row r="1383" spans="1:2" x14ac:dyDescent="0.3">
      <c r="A1383">
        <v>5.603902739795049E-4</v>
      </c>
      <c r="B1383">
        <v>2.0755195332574257E-2</v>
      </c>
    </row>
    <row r="1384" spans="1:2" x14ac:dyDescent="0.3">
      <c r="A1384">
        <v>5.7652832558894684E-4</v>
      </c>
      <c r="B1384">
        <v>2.1352900947738774E-2</v>
      </c>
    </row>
    <row r="1385" spans="1:2" x14ac:dyDescent="0.3">
      <c r="A1385">
        <v>6.0584333796429859E-4</v>
      </c>
      <c r="B1385">
        <v>2.2438642146825873E-2</v>
      </c>
    </row>
    <row r="1386" spans="1:2" x14ac:dyDescent="0.3">
      <c r="A1386">
        <v>5.8659611758842282E-4</v>
      </c>
      <c r="B1386">
        <v>2.1725782132904548E-2</v>
      </c>
    </row>
    <row r="1387" spans="1:2" x14ac:dyDescent="0.3">
      <c r="A1387">
        <v>5.5713305326875282E-4</v>
      </c>
      <c r="B1387">
        <v>2.0634557528472326E-2</v>
      </c>
    </row>
    <row r="1388" spans="1:2" x14ac:dyDescent="0.3">
      <c r="A1388">
        <v>5.4588084571473034E-4</v>
      </c>
      <c r="B1388">
        <v>2.0217809100545568E-2</v>
      </c>
    </row>
    <row r="1389" spans="1:2" x14ac:dyDescent="0.3">
      <c r="A1389">
        <v>5.0427723619654499E-4</v>
      </c>
      <c r="B1389">
        <v>1.867693467394611E-2</v>
      </c>
    </row>
    <row r="1390" spans="1:2" x14ac:dyDescent="0.3">
      <c r="A1390">
        <v>4.6489445780030047E-4</v>
      </c>
      <c r="B1390">
        <v>1.7218313251862981E-2</v>
      </c>
    </row>
    <row r="1391" spans="1:2" x14ac:dyDescent="0.3">
      <c r="A1391">
        <v>4.6341388639995124E-4</v>
      </c>
      <c r="B1391">
        <v>1.7163477274072268E-2</v>
      </c>
    </row>
    <row r="1392" spans="1:2" x14ac:dyDescent="0.3">
      <c r="A1392">
        <v>4.8488193789776791E-4</v>
      </c>
      <c r="B1392">
        <v>1.7958590292509923E-2</v>
      </c>
    </row>
    <row r="1393" spans="1:2" x14ac:dyDescent="0.3">
      <c r="A1393">
        <v>4.9154445724217339E-4</v>
      </c>
      <c r="B1393">
        <v>1.8205350268228643E-2</v>
      </c>
    </row>
    <row r="1394" spans="1:2" x14ac:dyDescent="0.3">
      <c r="A1394">
        <v>4.773311068874525E-4</v>
      </c>
      <c r="B1394">
        <v>1.7678929884720463E-2</v>
      </c>
    </row>
    <row r="1395" spans="1:2" x14ac:dyDescent="0.3">
      <c r="A1395">
        <v>4.6918806809986385E-4</v>
      </c>
      <c r="B1395">
        <v>1.7377335855550513E-2</v>
      </c>
    </row>
    <row r="1396" spans="1:2" x14ac:dyDescent="0.3">
      <c r="A1396">
        <v>4.5527084761236259E-4</v>
      </c>
      <c r="B1396">
        <v>1.6861883244902318E-2</v>
      </c>
    </row>
    <row r="1397" spans="1:2" x14ac:dyDescent="0.3">
      <c r="A1397">
        <v>4.5527084761236259E-4</v>
      </c>
      <c r="B1397">
        <v>1.6861883244902318E-2</v>
      </c>
    </row>
    <row r="1398" spans="1:2" x14ac:dyDescent="0.3">
      <c r="A1398">
        <v>4.3676388695807844E-4</v>
      </c>
      <c r="B1398">
        <v>1.617644025770661E-2</v>
      </c>
    </row>
    <row r="1399" spans="1:2" x14ac:dyDescent="0.3">
      <c r="A1399">
        <v>4.2876890011480805E-4</v>
      </c>
      <c r="B1399">
        <v>1.5880329633881779E-2</v>
      </c>
    </row>
    <row r="1400" spans="1:2" x14ac:dyDescent="0.3">
      <c r="A1400">
        <v>4.6030471763351753E-4</v>
      </c>
      <c r="B1400">
        <v>1.7048322875315464E-2</v>
      </c>
    </row>
    <row r="1401" spans="1:2" x14ac:dyDescent="0.3">
      <c r="A1401">
        <v>4.6445027598876259E-4</v>
      </c>
      <c r="B1401">
        <v>1.7201862073657873E-2</v>
      </c>
    </row>
    <row r="1402" spans="1:2" x14ac:dyDescent="0.3">
      <c r="A1402">
        <v>1.0709732712605841E-3</v>
      </c>
      <c r="B1402">
        <v>3.9665676713354969E-2</v>
      </c>
    </row>
    <row r="1403" spans="1:2" x14ac:dyDescent="0.3">
      <c r="A1403">
        <v>1.0740895926355878E-3</v>
      </c>
      <c r="B1403">
        <v>3.978109602354029E-2</v>
      </c>
    </row>
    <row r="1404" spans="1:2" x14ac:dyDescent="0.3">
      <c r="A1404">
        <v>1.0526216736352924E-3</v>
      </c>
      <c r="B1404">
        <v>3.8985987912418238E-2</v>
      </c>
    </row>
    <row r="1405" spans="1:2" x14ac:dyDescent="0.3">
      <c r="A1405">
        <v>1.0003368247777213E-3</v>
      </c>
      <c r="B1405">
        <v>3.7049512028804493E-2</v>
      </c>
    </row>
    <row r="1406" spans="1:2" x14ac:dyDescent="0.3">
      <c r="A1406">
        <v>9.3143165756275591E-4</v>
      </c>
      <c r="B1406">
        <v>3.449746879862059E-2</v>
      </c>
    </row>
    <row r="1407" spans="1:2" x14ac:dyDescent="0.3">
      <c r="A1407">
        <v>9.2277521449129801E-4</v>
      </c>
      <c r="B1407">
        <v>3.4176859795973999E-2</v>
      </c>
    </row>
    <row r="1408" spans="1:2" x14ac:dyDescent="0.3">
      <c r="A1408">
        <v>9.1030997572325229E-4</v>
      </c>
      <c r="B1408">
        <v>3.3715184286046383E-2</v>
      </c>
    </row>
    <row r="1409" spans="1:2" x14ac:dyDescent="0.3">
      <c r="A1409">
        <v>9.113487339375972E-4</v>
      </c>
      <c r="B1409">
        <v>3.3753656812503599E-2</v>
      </c>
    </row>
    <row r="1410" spans="1:2" x14ac:dyDescent="0.3">
      <c r="A1410">
        <v>9.324704157771007E-4</v>
      </c>
      <c r="B1410">
        <v>3.4535941325077806E-2</v>
      </c>
    </row>
    <row r="1411" spans="1:2" x14ac:dyDescent="0.3">
      <c r="A1411">
        <v>9.0857869645535471E-4</v>
      </c>
      <c r="B1411">
        <v>3.3651062831679804E-2</v>
      </c>
    </row>
    <row r="1412" spans="1:2" x14ac:dyDescent="0.3">
      <c r="A1412">
        <v>9.0753993824100991E-4</v>
      </c>
      <c r="B1412">
        <v>3.3612590305222588E-2</v>
      </c>
    </row>
    <row r="1413" spans="1:2" x14ac:dyDescent="0.3">
      <c r="A1413">
        <v>9.248527776519566E-4</v>
      </c>
      <c r="B1413">
        <v>3.4253806579702097E-2</v>
      </c>
    </row>
    <row r="1414" spans="1:2" x14ac:dyDescent="0.3">
      <c r="A1414">
        <v>9.3904929568789991E-4</v>
      </c>
      <c r="B1414">
        <v>3.4779603543996292E-2</v>
      </c>
    </row>
    <row r="1415" spans="1:2" x14ac:dyDescent="0.3">
      <c r="A1415">
        <v>8.0851036222232171E-4</v>
      </c>
      <c r="B1415">
        <v>2.9944828230456362E-2</v>
      </c>
    </row>
    <row r="1416" spans="1:2" x14ac:dyDescent="0.3">
      <c r="A1416">
        <v>8.7997784331584207E-4</v>
      </c>
      <c r="B1416">
        <v>3.2591771974660816E-2</v>
      </c>
    </row>
    <row r="1417" spans="1:2" x14ac:dyDescent="0.3">
      <c r="A1417">
        <v>9.0961745466969929E-4</v>
      </c>
      <c r="B1417">
        <v>3.3689535358137013E-2</v>
      </c>
    </row>
    <row r="1418" spans="1:2" x14ac:dyDescent="0.3">
      <c r="A1418">
        <v>9.2416025659840381E-4</v>
      </c>
      <c r="B1418">
        <v>3.4228157651792733E-2</v>
      </c>
    </row>
    <row r="1419" spans="1:2" x14ac:dyDescent="0.3">
      <c r="A1419">
        <v>9.0753993824100991E-4</v>
      </c>
      <c r="B1419">
        <v>3.3612590305222588E-2</v>
      </c>
    </row>
    <row r="1420" spans="1:2" x14ac:dyDescent="0.3">
      <c r="A1420">
        <v>9.0234605370534719E-4</v>
      </c>
      <c r="B1420">
        <v>3.3420224211309156E-2</v>
      </c>
    </row>
    <row r="1421" spans="1:2" x14ac:dyDescent="0.3">
      <c r="A1421">
        <v>8.2028312666878353E-4</v>
      </c>
      <c r="B1421">
        <v>3.038085654328828E-2</v>
      </c>
    </row>
    <row r="1422" spans="1:2" x14ac:dyDescent="0.3">
      <c r="A1422">
        <v>7.5484051798961388E-4</v>
      </c>
      <c r="B1422">
        <v>2.7957056221837553E-2</v>
      </c>
    </row>
    <row r="1423" spans="1:2" x14ac:dyDescent="0.3">
      <c r="A1423">
        <v>7.6727117510035255E-4</v>
      </c>
      <c r="B1423">
        <v>2.8417450929642686E-2</v>
      </c>
    </row>
    <row r="1424" spans="1:2" x14ac:dyDescent="0.3">
      <c r="A1424">
        <v>8.3011684151169083E-4</v>
      </c>
      <c r="B1424">
        <v>3.0745068204136698E-2</v>
      </c>
    </row>
    <row r="1425" spans="1:2" x14ac:dyDescent="0.3">
      <c r="A1425">
        <v>8.8191689291939647E-4</v>
      </c>
      <c r="B1425">
        <v>3.2663588626644313E-2</v>
      </c>
    </row>
    <row r="1426" spans="1:2" x14ac:dyDescent="0.3">
      <c r="A1426">
        <v>8.9645969484810088E-4</v>
      </c>
      <c r="B1426">
        <v>3.3202210920300033E-2</v>
      </c>
    </row>
    <row r="1427" spans="1:2" x14ac:dyDescent="0.3">
      <c r="A1427">
        <v>8.6564281172279457E-4</v>
      </c>
      <c r="B1427">
        <v>3.206084487862202E-2</v>
      </c>
    </row>
    <row r="1428" spans="1:2" x14ac:dyDescent="0.3">
      <c r="A1428">
        <v>8.7499172911583616E-4</v>
      </c>
      <c r="B1428">
        <v>3.2407101078364302E-2</v>
      </c>
    </row>
    <row r="1429" spans="1:2" x14ac:dyDescent="0.3">
      <c r="A1429">
        <v>8.1128044643653374E-4</v>
      </c>
      <c r="B1429">
        <v>3.0047423942093841E-2</v>
      </c>
    </row>
    <row r="1430" spans="1:2" x14ac:dyDescent="0.3">
      <c r="A1430">
        <v>7.5657179725751157E-4</v>
      </c>
      <c r="B1430">
        <v>2.8021177676204132E-2</v>
      </c>
    </row>
    <row r="1431" spans="1:2" x14ac:dyDescent="0.3">
      <c r="A1431">
        <v>7.4618412165012497E-4</v>
      </c>
      <c r="B1431">
        <v>2.7636448950004628E-2</v>
      </c>
    </row>
    <row r="1432" spans="1:2" x14ac:dyDescent="0.3">
      <c r="A1432">
        <v>8.1716680529377982E-4</v>
      </c>
      <c r="B1432">
        <v>3.0265437233102956E-2</v>
      </c>
    </row>
    <row r="1433" spans="1:2" x14ac:dyDescent="0.3">
      <c r="A1433">
        <v>8.5006125157974525E-4</v>
      </c>
      <c r="B1433">
        <v>3.1483750058509084E-2</v>
      </c>
    </row>
    <row r="1434" spans="1:2" x14ac:dyDescent="0.3">
      <c r="A1434">
        <v>8.3863477102604455E-4</v>
      </c>
      <c r="B1434">
        <v>3.1060547075038688E-2</v>
      </c>
    </row>
    <row r="1435" spans="1:2" x14ac:dyDescent="0.3">
      <c r="A1435">
        <v>8.3309464932959014E-4</v>
      </c>
      <c r="B1435">
        <v>3.0855357382577414E-2</v>
      </c>
    </row>
    <row r="1436" spans="1:2" x14ac:dyDescent="0.3">
      <c r="A1436">
        <v>8.2859328584748042E-4</v>
      </c>
      <c r="B1436">
        <v>3.0688640216573349E-2</v>
      </c>
    </row>
    <row r="1437" spans="1:2" x14ac:dyDescent="0.3">
      <c r="A1437">
        <v>7.5345552261447718E-4</v>
      </c>
      <c r="B1437">
        <v>2.7905760096832488E-2</v>
      </c>
    </row>
    <row r="1438" spans="1:2" x14ac:dyDescent="0.3">
      <c r="A1438">
        <v>7.0214017519269853E-4</v>
      </c>
      <c r="B1438">
        <v>2.6005191673803649E-2</v>
      </c>
    </row>
    <row r="1439" spans="1:2" x14ac:dyDescent="0.3">
      <c r="A1439">
        <v>6.7042304741015172E-4</v>
      </c>
      <c r="B1439">
        <v>2.4830483237413027E-2</v>
      </c>
    </row>
    <row r="1440" spans="1:2" x14ac:dyDescent="0.3">
      <c r="A1440">
        <v>7.5885713075382719E-4</v>
      </c>
      <c r="B1440">
        <v>2.8105819657549155E-2</v>
      </c>
    </row>
    <row r="1441" spans="1:2" x14ac:dyDescent="0.3">
      <c r="A1441">
        <v>7.731921623468749E-4</v>
      </c>
      <c r="B1441">
        <v>2.8636746753587961E-2</v>
      </c>
    </row>
    <row r="1442" spans="1:2" x14ac:dyDescent="0.3">
      <c r="A1442">
        <v>7.7873228404332919E-4</v>
      </c>
      <c r="B1442">
        <v>2.8841936446049231E-2</v>
      </c>
    </row>
    <row r="1443" spans="1:2" x14ac:dyDescent="0.3">
      <c r="A1443">
        <v>7.9085128565058302E-4</v>
      </c>
      <c r="B1443">
        <v>2.9290788357429001E-2</v>
      </c>
    </row>
    <row r="1444" spans="1:2" x14ac:dyDescent="0.3">
      <c r="A1444">
        <v>7.7942480509688231E-4</v>
      </c>
      <c r="B1444">
        <v>2.8867585373958605E-2</v>
      </c>
    </row>
    <row r="1445" spans="1:2" x14ac:dyDescent="0.3">
      <c r="A1445">
        <v>7.2921751939996997E-4</v>
      </c>
      <c r="B1445">
        <v>2.7008056274072961E-2</v>
      </c>
    </row>
    <row r="1446" spans="1:2" x14ac:dyDescent="0.3">
      <c r="A1446">
        <v>6.630823896672472E-4</v>
      </c>
      <c r="B1446">
        <v>2.455860702471286E-2</v>
      </c>
    </row>
    <row r="1447" spans="1:2" x14ac:dyDescent="0.3">
      <c r="A1447">
        <v>7.2644743518575805E-4</v>
      </c>
      <c r="B1447">
        <v>2.6905460562435483E-2</v>
      </c>
    </row>
    <row r="1448" spans="1:2" x14ac:dyDescent="0.3">
      <c r="A1448">
        <v>7.5553303904316678E-4</v>
      </c>
      <c r="B1448">
        <v>2.798270514974692E-2</v>
      </c>
    </row>
    <row r="1449" spans="1:2" x14ac:dyDescent="0.3">
      <c r="A1449">
        <v>7.9015876459703001E-4</v>
      </c>
      <c r="B1449">
        <v>2.9265139429519631E-2</v>
      </c>
    </row>
    <row r="1450" spans="1:2" x14ac:dyDescent="0.3">
      <c r="A1450">
        <v>7.898124807042688E-4</v>
      </c>
      <c r="B1450">
        <v>2.9252314100158102E-2</v>
      </c>
    </row>
    <row r="1451" spans="1:2" x14ac:dyDescent="0.3">
      <c r="A1451">
        <v>7.797710422576741E-4</v>
      </c>
      <c r="B1451">
        <v>2.888040897250645E-2</v>
      </c>
    </row>
    <row r="1452" spans="1:2" x14ac:dyDescent="0.3">
      <c r="A1452">
        <v>7.745772044539808E-4</v>
      </c>
      <c r="B1452">
        <v>2.8688044609406695E-2</v>
      </c>
    </row>
    <row r="1453" spans="1:2" x14ac:dyDescent="0.3">
      <c r="A1453">
        <v>7.0148228252842168E-4</v>
      </c>
      <c r="B1453">
        <v>2.5980825278830433E-2</v>
      </c>
    </row>
    <row r="1454" spans="1:2" x14ac:dyDescent="0.3">
      <c r="A1454">
        <v>6.8004899191740232E-4</v>
      </c>
      <c r="B1454">
        <v>2.518699970064453E-2</v>
      </c>
    </row>
    <row r="1455" spans="1:2" x14ac:dyDescent="0.3">
      <c r="A1455">
        <v>7.3406512004287148E-4</v>
      </c>
      <c r="B1455">
        <v>2.7187597038624868E-2</v>
      </c>
    </row>
    <row r="1456" spans="1:2" x14ac:dyDescent="0.3">
      <c r="A1456">
        <v>7.953526024007232E-4</v>
      </c>
      <c r="B1456">
        <v>2.9457503792619379E-2</v>
      </c>
    </row>
    <row r="1457" spans="1:2" x14ac:dyDescent="0.3">
      <c r="A1457">
        <v>8.1370424675798422E-4</v>
      </c>
      <c r="B1457">
        <v>3.0137194324369787E-2</v>
      </c>
    </row>
    <row r="1458" spans="1:2" x14ac:dyDescent="0.3">
      <c r="A1458">
        <v>9.9256728290601369E-4</v>
      </c>
      <c r="B1458">
        <v>3.676175121874125E-2</v>
      </c>
    </row>
    <row r="1459" spans="1:2" x14ac:dyDescent="0.3">
      <c r="A1459">
        <v>9.7898249203794358E-4</v>
      </c>
      <c r="B1459">
        <v>3.6258610816220137E-2</v>
      </c>
    </row>
    <row r="1460" spans="1:2" x14ac:dyDescent="0.3">
      <c r="A1460">
        <v>9.4918356206543178E-4</v>
      </c>
      <c r="B1460">
        <v>3.5154946743164141E-2</v>
      </c>
    </row>
    <row r="1461" spans="1:2" x14ac:dyDescent="0.3">
      <c r="A1461">
        <v>9.0054119475777808E-4</v>
      </c>
      <c r="B1461">
        <v>3.3353377583621412E-2</v>
      </c>
    </row>
    <row r="1462" spans="1:2" x14ac:dyDescent="0.3">
      <c r="A1462">
        <v>8.1745477059959435E-4</v>
      </c>
      <c r="B1462">
        <v>3.027610261479979E-2</v>
      </c>
    </row>
    <row r="1463" spans="1:2" x14ac:dyDescent="0.3">
      <c r="A1463">
        <v>8.4357263304345425E-4</v>
      </c>
      <c r="B1463">
        <v>3.124343085346127E-2</v>
      </c>
    </row>
    <row r="1464" spans="1:2" x14ac:dyDescent="0.3">
      <c r="A1464">
        <v>8.6232846044135409E-4</v>
      </c>
      <c r="B1464">
        <v>3.193809112745756E-2</v>
      </c>
    </row>
    <row r="1465" spans="1:2" x14ac:dyDescent="0.3">
      <c r="A1465">
        <v>9.1193488709837402E-4</v>
      </c>
      <c r="B1465">
        <v>3.3775366188828669E-2</v>
      </c>
    </row>
    <row r="1466" spans="1:2" x14ac:dyDescent="0.3">
      <c r="A1466">
        <v>9.2551972797211594E-4</v>
      </c>
      <c r="B1466">
        <v>3.4278508443411702E-2</v>
      </c>
    </row>
    <row r="1467" spans="1:2" x14ac:dyDescent="0.3">
      <c r="A1467">
        <v>9.0667624063130213E-4</v>
      </c>
      <c r="B1467">
        <v>3.3580601504863042E-2</v>
      </c>
    </row>
    <row r="1468" spans="1:2" x14ac:dyDescent="0.3">
      <c r="A1468">
        <v>8.9778043161554315E-4</v>
      </c>
      <c r="B1468">
        <v>3.3251127096871967E-2</v>
      </c>
    </row>
    <row r="1469" spans="1:2" x14ac:dyDescent="0.3">
      <c r="A1469">
        <v>8.3739373219563732E-4</v>
      </c>
      <c r="B1469">
        <v>3.1014582673912494E-2</v>
      </c>
    </row>
    <row r="1470" spans="1:2" x14ac:dyDescent="0.3">
      <c r="A1470">
        <v>8.0654308293084552E-4</v>
      </c>
      <c r="B1470">
        <v>2.9871966034475762E-2</v>
      </c>
    </row>
    <row r="1471" spans="1:2" x14ac:dyDescent="0.3">
      <c r="A1471">
        <v>1.2817921885212363E-3</v>
      </c>
      <c r="B1471">
        <v>4.7473784760045788E-2</v>
      </c>
    </row>
    <row r="1472" spans="1:2" x14ac:dyDescent="0.3">
      <c r="A1472">
        <v>1.4364837345597658E-3</v>
      </c>
      <c r="B1472">
        <v>5.3203101279991324E-2</v>
      </c>
    </row>
    <row r="1473" spans="1:2" x14ac:dyDescent="0.3">
      <c r="A1473">
        <v>1.2712749455927644E-3</v>
      </c>
      <c r="B1473">
        <v>4.7084257244176461E-2</v>
      </c>
    </row>
    <row r="1474" spans="1:2" x14ac:dyDescent="0.3">
      <c r="A1474">
        <v>1.129291791015853E-3</v>
      </c>
      <c r="B1474">
        <v>4.1825621889476042E-2</v>
      </c>
    </row>
    <row r="1475" spans="1:2" x14ac:dyDescent="0.3">
      <c r="A1475">
        <v>1.0390185516861935E-3</v>
      </c>
      <c r="B1475">
        <v>3.848216858097013E-2</v>
      </c>
    </row>
    <row r="1476" spans="1:2" x14ac:dyDescent="0.3">
      <c r="A1476">
        <v>1.0074667728951056E-3</v>
      </c>
      <c r="B1476">
        <v>3.7313584181300208E-2</v>
      </c>
    </row>
    <row r="1477" spans="1:2" x14ac:dyDescent="0.3">
      <c r="A1477">
        <v>9.2157573062039404E-4</v>
      </c>
      <c r="B1477">
        <v>3.4132434467422E-2</v>
      </c>
    </row>
    <row r="1478" spans="1:2" x14ac:dyDescent="0.3">
      <c r="A1478">
        <v>8.3962868569740438E-4</v>
      </c>
      <c r="B1478">
        <v>3.1097358729533495E-2</v>
      </c>
    </row>
    <row r="1479" spans="1:2" x14ac:dyDescent="0.3">
      <c r="A1479">
        <v>8.0216088587589738E-4</v>
      </c>
      <c r="B1479">
        <v>2.9709662439848052E-2</v>
      </c>
    </row>
    <row r="1480" spans="1:2" x14ac:dyDescent="0.3">
      <c r="A1480">
        <v>9.0711449034019996E-4</v>
      </c>
      <c r="B1480">
        <v>3.3596832975562964E-2</v>
      </c>
    </row>
    <row r="1481" spans="1:2" x14ac:dyDescent="0.3">
      <c r="A1481">
        <v>9.1062023798302392E-4</v>
      </c>
      <c r="B1481">
        <v>3.3726675480852737E-2</v>
      </c>
    </row>
    <row r="1482" spans="1:2" x14ac:dyDescent="0.3">
      <c r="A1482">
        <v>8.9791189652707821E-4</v>
      </c>
      <c r="B1482">
        <v>3.3255996167669562E-2</v>
      </c>
    </row>
    <row r="1483" spans="1:2" x14ac:dyDescent="0.3">
      <c r="A1483">
        <v>8.9177680064788213E-4</v>
      </c>
      <c r="B1483">
        <v>3.3028770394366004E-2</v>
      </c>
    </row>
    <row r="1484" spans="1:2" x14ac:dyDescent="0.3">
      <c r="A1484">
        <v>8.9090035123575795E-4</v>
      </c>
      <c r="B1484">
        <v>3.2996309305028074E-2</v>
      </c>
    </row>
    <row r="1485" spans="1:2" x14ac:dyDescent="0.3">
      <c r="A1485">
        <v>8.2696414921007942E-4</v>
      </c>
      <c r="B1485">
        <v>3.0628301822595533E-2</v>
      </c>
    </row>
    <row r="1486" spans="1:2" x14ac:dyDescent="0.3">
      <c r="A1486">
        <v>7.6841800855733571E-4</v>
      </c>
      <c r="B1486">
        <v>2.8459926242864284E-2</v>
      </c>
    </row>
    <row r="1487" spans="1:2" x14ac:dyDescent="0.3">
      <c r="A1487">
        <v>7.6758536411383261E-4</v>
      </c>
      <c r="B1487">
        <v>2.8429087559771579E-2</v>
      </c>
    </row>
    <row r="1488" spans="1:2" x14ac:dyDescent="0.3">
      <c r="A1488">
        <v>8.3831403658205428E-4</v>
      </c>
      <c r="B1488">
        <v>3.1048668021557566E-2</v>
      </c>
    </row>
    <row r="1489" spans="1:2" x14ac:dyDescent="0.3">
      <c r="A1489">
        <v>8.4931333418804538E-4</v>
      </c>
      <c r="B1489">
        <v>3.145604941437205E-2</v>
      </c>
    </row>
    <row r="1490" spans="1:2" x14ac:dyDescent="0.3">
      <c r="A1490">
        <v>8.5321347656547417E-4</v>
      </c>
      <c r="B1490">
        <v>3.1600499132054601E-2</v>
      </c>
    </row>
    <row r="1491" spans="1:2" x14ac:dyDescent="0.3">
      <c r="A1491">
        <v>8.5058417833477429E-4</v>
      </c>
      <c r="B1491">
        <v>3.1503117716102751E-2</v>
      </c>
    </row>
    <row r="1492" spans="1:2" x14ac:dyDescent="0.3">
      <c r="A1492">
        <v>8.4475581724726941E-4</v>
      </c>
      <c r="B1492">
        <v>3.1287252490639607E-2</v>
      </c>
    </row>
    <row r="1493" spans="1:2" x14ac:dyDescent="0.3">
      <c r="A1493">
        <v>7.961134499396155E-4</v>
      </c>
      <c r="B1493">
        <v>2.9485683331096871E-2</v>
      </c>
    </row>
    <row r="1494" spans="1:2" x14ac:dyDescent="0.3">
      <c r="A1494">
        <v>7.3239632276271387E-4</v>
      </c>
      <c r="B1494">
        <v>2.7125789731952364E-2</v>
      </c>
    </row>
    <row r="1495" spans="1:2" x14ac:dyDescent="0.3">
      <c r="A1495">
        <v>7.1105505210840693E-4</v>
      </c>
      <c r="B1495">
        <v>2.6335372300311369E-2</v>
      </c>
    </row>
    <row r="1496" spans="1:2" x14ac:dyDescent="0.3">
      <c r="A1496">
        <v>8.0934770104737345E-4</v>
      </c>
      <c r="B1496">
        <v>2.9975840779532349E-2</v>
      </c>
    </row>
    <row r="1497" spans="1:2" x14ac:dyDescent="0.3">
      <c r="A1497">
        <v>8.6600947796433407E-4</v>
      </c>
      <c r="B1497">
        <v>3.2074425109790153E-2</v>
      </c>
    </row>
    <row r="1498" spans="1:2" x14ac:dyDescent="0.3">
      <c r="A1498">
        <v>1.0876609189938472E-3</v>
      </c>
      <c r="B1498">
        <v>4.0283737740512859E-2</v>
      </c>
    </row>
    <row r="1499" spans="1:2" x14ac:dyDescent="0.3">
      <c r="A1499">
        <v>1.0004552276037856E-3</v>
      </c>
      <c r="B1499">
        <v>3.7053897318658727E-2</v>
      </c>
    </row>
    <row r="1500" spans="1:2" x14ac:dyDescent="0.3">
      <c r="A1500">
        <v>9.3472232178523781E-4</v>
      </c>
      <c r="B1500">
        <v>3.4619345251305104E-2</v>
      </c>
    </row>
    <row r="1501" spans="1:2" x14ac:dyDescent="0.3">
      <c r="A1501">
        <v>8.4374795292928219E-4</v>
      </c>
      <c r="B1501">
        <v>3.1249924182566009E-2</v>
      </c>
    </row>
    <row r="1502" spans="1:2" x14ac:dyDescent="0.3">
      <c r="A1502">
        <v>7.8568386695405761E-4</v>
      </c>
      <c r="B1502">
        <v>2.909940247977991E-2</v>
      </c>
    </row>
    <row r="1503" spans="1:2" x14ac:dyDescent="0.3">
      <c r="A1503">
        <v>7.961134499396155E-4</v>
      </c>
      <c r="B1503">
        <v>2.9485683331096871E-2</v>
      </c>
    </row>
    <row r="1504" spans="1:2" x14ac:dyDescent="0.3">
      <c r="A1504">
        <v>8.8257420683476027E-4</v>
      </c>
      <c r="B1504">
        <v>3.2687933586472602E-2</v>
      </c>
    </row>
    <row r="1505" spans="1:2" x14ac:dyDescent="0.3">
      <c r="A1505">
        <v>8.8082130801051223E-4</v>
      </c>
      <c r="B1505">
        <v>3.2623011407796748E-2</v>
      </c>
    </row>
    <row r="1506" spans="1:2" x14ac:dyDescent="0.3">
      <c r="A1506">
        <v>8.7074226478526617E-4</v>
      </c>
      <c r="B1506">
        <v>3.2249713510565416E-2</v>
      </c>
    </row>
    <row r="1507" spans="1:2" x14ac:dyDescent="0.3">
      <c r="A1507">
        <v>8.6197787067537023E-4</v>
      </c>
      <c r="B1507">
        <v>3.1925106321310008E-2</v>
      </c>
    </row>
    <row r="1508" spans="1:2" x14ac:dyDescent="0.3">
      <c r="A1508">
        <v>8.5233702715335031E-4</v>
      </c>
      <c r="B1508">
        <v>3.1568038042716677E-2</v>
      </c>
    </row>
    <row r="1509" spans="1:2" x14ac:dyDescent="0.3">
      <c r="A1509">
        <v>8.0522843381549553E-4</v>
      </c>
      <c r="B1509">
        <v>2.9823275326499834E-2</v>
      </c>
    </row>
    <row r="1510" spans="1:2" x14ac:dyDescent="0.3">
      <c r="A1510">
        <v>7.4291361569685764E-4</v>
      </c>
      <c r="B1510">
        <v>2.7515319099883619E-2</v>
      </c>
    </row>
    <row r="1511" spans="1:2" x14ac:dyDescent="0.3">
      <c r="A1511">
        <v>7.4326420546284183E-4</v>
      </c>
      <c r="B1511">
        <v>2.7528303906031178E-2</v>
      </c>
    </row>
    <row r="1512" spans="1:2" x14ac:dyDescent="0.3">
      <c r="A1512">
        <v>7.4343947534299775E-4</v>
      </c>
      <c r="B1512">
        <v>2.753479538307399E-2</v>
      </c>
    </row>
    <row r="1513" spans="1:2" x14ac:dyDescent="0.3">
      <c r="A1513">
        <v>8.0242381569896749E-4</v>
      </c>
      <c r="B1513">
        <v>2.9719400581443241E-2</v>
      </c>
    </row>
    <row r="1514" spans="1:2" x14ac:dyDescent="0.3">
      <c r="A1514">
        <v>1.3372050198838016E-3</v>
      </c>
      <c r="B1514">
        <v>4.952611184754821E-2</v>
      </c>
    </row>
    <row r="1515" spans="1:2" x14ac:dyDescent="0.3">
      <c r="A1515">
        <v>1.3485242247438841E-3</v>
      </c>
      <c r="B1515">
        <v>4.994534165718089E-2</v>
      </c>
    </row>
    <row r="1516" spans="1:2" x14ac:dyDescent="0.3">
      <c r="A1516">
        <v>1.3426090078097154E-3</v>
      </c>
      <c r="B1516">
        <v>4.9726259548507977E-2</v>
      </c>
    </row>
    <row r="1517" spans="1:2" x14ac:dyDescent="0.3">
      <c r="A1517">
        <v>1.2135695693662677E-3</v>
      </c>
      <c r="B1517">
        <v>4.4947021087639545E-2</v>
      </c>
    </row>
    <row r="1518" spans="1:2" x14ac:dyDescent="0.3">
      <c r="A1518">
        <v>1.1774940336770144E-3</v>
      </c>
      <c r="B1518">
        <v>4.3610890136185715E-2</v>
      </c>
    </row>
    <row r="1519" spans="1:2" x14ac:dyDescent="0.3">
      <c r="A1519">
        <v>1.1450698481530663E-3</v>
      </c>
      <c r="B1519">
        <v>4.2409994376039491E-2</v>
      </c>
    </row>
    <row r="1520" spans="1:2" x14ac:dyDescent="0.3">
      <c r="A1520">
        <v>1.2240125198381626E-3</v>
      </c>
      <c r="B1520">
        <v>4.5333797031043059E-2</v>
      </c>
    </row>
    <row r="1521" spans="1:2" x14ac:dyDescent="0.3">
      <c r="A1521">
        <v>1.3032472763193218E-3</v>
      </c>
      <c r="B1521">
        <v>4.8268417641456361E-2</v>
      </c>
    </row>
    <row r="1522" spans="1:2" x14ac:dyDescent="0.3">
      <c r="A1522">
        <v>1.2990846971457611E-3</v>
      </c>
      <c r="B1522">
        <v>4.8114248042435595E-2</v>
      </c>
    </row>
    <row r="1523" spans="1:2" x14ac:dyDescent="0.3">
      <c r="A1523">
        <v>1.3018597284307628E-3</v>
      </c>
      <c r="B1523">
        <v>4.8217026978917138E-2</v>
      </c>
    </row>
    <row r="1524" spans="1:2" x14ac:dyDescent="0.3">
      <c r="A1524">
        <v>1.2959445114965938E-3</v>
      </c>
      <c r="B1524">
        <v>4.7997944870244218E-2</v>
      </c>
    </row>
    <row r="1525" spans="1:2" x14ac:dyDescent="0.3">
      <c r="A1525">
        <v>1.1996943484491433E-3</v>
      </c>
      <c r="B1525">
        <v>4.4433124016634941E-2</v>
      </c>
    </row>
    <row r="1526" spans="1:2" x14ac:dyDescent="0.3">
      <c r="A1526">
        <v>1.0977481126797169E-3</v>
      </c>
      <c r="B1526">
        <v>4.0657337506656184E-2</v>
      </c>
    </row>
    <row r="1527" spans="1:2" x14ac:dyDescent="0.3">
      <c r="A1527">
        <v>1.1069495254150254E-3</v>
      </c>
      <c r="B1527">
        <v>4.0998130570926869E-2</v>
      </c>
    </row>
    <row r="1528" spans="1:2" x14ac:dyDescent="0.3">
      <c r="A1528">
        <v>1.1967732425200522E-3</v>
      </c>
      <c r="B1528">
        <v>4.4324934908150079E-2</v>
      </c>
    </row>
    <row r="1529" spans="1:2" x14ac:dyDescent="0.3">
      <c r="A1529">
        <v>1.2405897024721857E-3</v>
      </c>
      <c r="B1529">
        <v>4.5947766758229099E-2</v>
      </c>
    </row>
    <row r="1530" spans="1:2" x14ac:dyDescent="0.3">
      <c r="A1530">
        <v>1.2390561444316536E-3</v>
      </c>
      <c r="B1530">
        <v>4.5890968312283467E-2</v>
      </c>
    </row>
    <row r="1531" spans="1:2" x14ac:dyDescent="0.3">
      <c r="A1531">
        <v>1.2390561444316536E-3</v>
      </c>
      <c r="B1531">
        <v>4.5890968312283467E-2</v>
      </c>
    </row>
    <row r="1532" spans="1:2" x14ac:dyDescent="0.3">
      <c r="A1532">
        <v>1.24687007377052E-3</v>
      </c>
      <c r="B1532">
        <v>4.6180373102611853E-2</v>
      </c>
    </row>
    <row r="1533" spans="1:2" x14ac:dyDescent="0.3">
      <c r="A1533">
        <v>1.1506929802911725E-3</v>
      </c>
      <c r="B1533">
        <v>4.2618258529302684E-2</v>
      </c>
    </row>
    <row r="1534" spans="1:2" x14ac:dyDescent="0.3">
      <c r="A1534">
        <v>1.0677338040766047E-3</v>
      </c>
      <c r="B1534">
        <v>3.9545696447281661E-2</v>
      </c>
    </row>
    <row r="1535" spans="1:2" x14ac:dyDescent="0.3">
      <c r="A1535">
        <v>1.1076068290673702E-3</v>
      </c>
      <c r="B1535">
        <v>4.1022475150643341E-2</v>
      </c>
    </row>
    <row r="1536" spans="1:2" x14ac:dyDescent="0.3">
      <c r="A1536">
        <v>1.2022503000140691E-3</v>
      </c>
      <c r="B1536">
        <v>4.4527788889409968E-2</v>
      </c>
    </row>
    <row r="1537" spans="1:2" x14ac:dyDescent="0.3">
      <c r="A1537">
        <v>1.2784909454901503E-3</v>
      </c>
      <c r="B1537">
        <v>4.7351516499635198E-2</v>
      </c>
    </row>
    <row r="1538" spans="1:2" x14ac:dyDescent="0.3">
      <c r="A1538">
        <v>1.2725757285559816E-3</v>
      </c>
      <c r="B1538">
        <v>4.7132434390962284E-2</v>
      </c>
    </row>
    <row r="1539" spans="1:2" x14ac:dyDescent="0.3">
      <c r="A1539">
        <v>1.2337251615817265E-3</v>
      </c>
      <c r="B1539">
        <v>4.5693524503026904E-2</v>
      </c>
    </row>
    <row r="1540" spans="1:2" x14ac:dyDescent="0.3">
      <c r="A1540">
        <v>1.217586073895739E-3</v>
      </c>
      <c r="B1540">
        <v>4.5095780514657E-2</v>
      </c>
    </row>
    <row r="1541" spans="1:2" x14ac:dyDescent="0.3">
      <c r="A1541">
        <v>1.117684560682983E-3</v>
      </c>
      <c r="B1541">
        <v>4.139572446974011E-2</v>
      </c>
    </row>
    <row r="1542" spans="1:2" x14ac:dyDescent="0.3">
      <c r="A1542">
        <v>1.0680989584407703E-3</v>
      </c>
      <c r="B1542">
        <v>3.9559220682991496E-2</v>
      </c>
    </row>
    <row r="1543" spans="1:2" x14ac:dyDescent="0.3">
      <c r="A1543">
        <v>1.0682450330848599E-3</v>
      </c>
      <c r="B1543">
        <v>3.9564630854994814E-2</v>
      </c>
    </row>
    <row r="1544" spans="1:2" x14ac:dyDescent="0.3">
      <c r="A1544">
        <v>1.0827044235941093E-3</v>
      </c>
      <c r="B1544">
        <v>4.0100163836818865E-2</v>
      </c>
    </row>
    <row r="1545" spans="1:2" x14ac:dyDescent="0.3">
      <c r="A1545">
        <v>1.1633267279638274E-3</v>
      </c>
      <c r="B1545">
        <v>4.3086175109771384E-2</v>
      </c>
    </row>
    <row r="1546" spans="1:2" x14ac:dyDescent="0.3">
      <c r="A1546">
        <v>1.1741347683077712E-3</v>
      </c>
      <c r="B1546">
        <v>4.3486472900287822E-2</v>
      </c>
    </row>
    <row r="1547" spans="1:2" x14ac:dyDescent="0.3">
      <c r="A1547">
        <v>1.1474797895660188E-3</v>
      </c>
      <c r="B1547">
        <v>4.2499251465408103E-2</v>
      </c>
    </row>
    <row r="1548" spans="1:2" x14ac:dyDescent="0.3">
      <c r="A1548">
        <v>1.1633267279638274E-3</v>
      </c>
      <c r="B1548">
        <v>4.3086175109771384E-2</v>
      </c>
    </row>
    <row r="1549" spans="1:2" x14ac:dyDescent="0.3">
      <c r="A1549">
        <v>1.0905183529329756E-3</v>
      </c>
      <c r="B1549">
        <v>4.0389568627147245E-2</v>
      </c>
    </row>
    <row r="1550" spans="1:2" x14ac:dyDescent="0.3">
      <c r="A1550">
        <v>1.0204120686032555E-3</v>
      </c>
      <c r="B1550">
        <v>3.7793039577898355E-2</v>
      </c>
    </row>
    <row r="1551" spans="1:2" x14ac:dyDescent="0.3">
      <c r="A1551">
        <v>1.0347984540365184E-3</v>
      </c>
      <c r="B1551">
        <v>3.8325868668019202E-2</v>
      </c>
    </row>
    <row r="1552" spans="1:2" x14ac:dyDescent="0.3">
      <c r="A1552">
        <v>1.0905914225010787E-3</v>
      </c>
      <c r="B1552">
        <v>4.0392274907447359E-2</v>
      </c>
    </row>
    <row r="1553" spans="1:2" x14ac:dyDescent="0.3">
      <c r="A1553">
        <v>1.1316328511682106E-3</v>
      </c>
      <c r="B1553">
        <v>4.1912327821044836E-2</v>
      </c>
    </row>
    <row r="1554" spans="1:2" x14ac:dyDescent="0.3">
      <c r="A1554">
        <v>1.1241110066254065E-3</v>
      </c>
      <c r="B1554">
        <v>4.1633740986126169E-2</v>
      </c>
    </row>
    <row r="1555" spans="1:2" x14ac:dyDescent="0.3">
      <c r="A1555">
        <v>1.117246401242831E-3</v>
      </c>
      <c r="B1555">
        <v>4.1379496342327071E-2</v>
      </c>
    </row>
    <row r="1556" spans="1:2" x14ac:dyDescent="0.3">
      <c r="A1556">
        <v>1.1292959148312442E-3</v>
      </c>
      <c r="B1556">
        <v>4.1825774623379414E-2</v>
      </c>
    </row>
    <row r="1557" spans="1:2" x14ac:dyDescent="0.3">
      <c r="A1557">
        <v>1.0331188213518971E-3</v>
      </c>
      <c r="B1557">
        <v>3.8263660050070258E-2</v>
      </c>
    </row>
    <row r="1558" spans="1:2" x14ac:dyDescent="0.3">
      <c r="A1558">
        <v>9.7170278524134706E-4</v>
      </c>
      <c r="B1558">
        <v>3.5988992045975818E-2</v>
      </c>
    </row>
    <row r="1559" spans="1:2" x14ac:dyDescent="0.3">
      <c r="A1559">
        <v>9.922965368969576E-4</v>
      </c>
      <c r="B1559">
        <v>3.6751723588776208E-2</v>
      </c>
    </row>
    <row r="1560" spans="1:2" x14ac:dyDescent="0.3">
      <c r="A1560">
        <v>1.0595547848656899E-3</v>
      </c>
      <c r="B1560">
        <v>3.9242769809840365E-2</v>
      </c>
    </row>
    <row r="1561" spans="1:2" x14ac:dyDescent="0.3">
      <c r="A1561">
        <v>1.0968717937994128E-3</v>
      </c>
      <c r="B1561">
        <v>4.0624881251830107E-2</v>
      </c>
    </row>
    <row r="1562" spans="1:2" x14ac:dyDescent="0.3">
      <c r="A1562">
        <v>1.1116963386728278E-3</v>
      </c>
      <c r="B1562">
        <v>4.1173938469363992E-2</v>
      </c>
    </row>
    <row r="1563" spans="1:2" x14ac:dyDescent="0.3">
      <c r="A1563">
        <v>1.1231616181769995E-3</v>
      </c>
      <c r="B1563">
        <v>4.1598578450999985E-2</v>
      </c>
    </row>
    <row r="1564" spans="1:2" x14ac:dyDescent="0.3">
      <c r="A1564">
        <v>1.084238046126758E-3</v>
      </c>
      <c r="B1564">
        <v>4.0156964671361407E-2</v>
      </c>
    </row>
    <row r="1565" spans="1:2" x14ac:dyDescent="0.3">
      <c r="A1565">
        <v>1.007632246286511E-3</v>
      </c>
      <c r="B1565">
        <v>3.7319712825426336E-2</v>
      </c>
    </row>
    <row r="1566" spans="1:2" x14ac:dyDescent="0.3">
      <c r="A1566">
        <v>9.7812916669165408E-4</v>
      </c>
      <c r="B1566">
        <v>3.6227006173764967E-2</v>
      </c>
    </row>
    <row r="1567" spans="1:2" x14ac:dyDescent="0.3">
      <c r="A1567">
        <v>9.7798315653968137E-4</v>
      </c>
      <c r="B1567">
        <v>3.6221598390358566E-2</v>
      </c>
    </row>
    <row r="1568" spans="1:2" x14ac:dyDescent="0.3">
      <c r="A1568">
        <v>1.0993546757962352E-3</v>
      </c>
      <c r="B1568">
        <v>4.0716839844305013E-2</v>
      </c>
    </row>
    <row r="1569" spans="1:2" x14ac:dyDescent="0.3">
      <c r="A1569">
        <v>1.1467494808376877E-3</v>
      </c>
      <c r="B1569">
        <v>4.2472202993988434E-2</v>
      </c>
    </row>
    <row r="1570" spans="1:2" x14ac:dyDescent="0.3">
      <c r="A1570">
        <v>9.5612791726436015E-4</v>
      </c>
      <c r="B1570">
        <v>3.5412145083865192E-2</v>
      </c>
    </row>
    <row r="1571" spans="1:2" x14ac:dyDescent="0.3">
      <c r="A1571">
        <v>9.2320000493386993E-4</v>
      </c>
      <c r="B1571">
        <v>3.4192592775328517E-2</v>
      </c>
    </row>
    <row r="1572" spans="1:2" x14ac:dyDescent="0.3">
      <c r="A1572">
        <v>9.2502592539276188E-4</v>
      </c>
      <c r="B1572">
        <v>3.426021945899118E-2</v>
      </c>
    </row>
    <row r="1573" spans="1:2" x14ac:dyDescent="0.3">
      <c r="A1573">
        <v>8.4955338366191622E-4</v>
      </c>
      <c r="B1573">
        <v>3.1464940135626528E-2</v>
      </c>
    </row>
    <row r="1574" spans="1:2" x14ac:dyDescent="0.3">
      <c r="A1574">
        <v>7.8862750935704468E-4</v>
      </c>
      <c r="B1574">
        <v>2.9208426272483136E-2</v>
      </c>
    </row>
    <row r="1575" spans="1:2" x14ac:dyDescent="0.3">
      <c r="A1575">
        <v>7.786456679946571E-4</v>
      </c>
      <c r="B1575">
        <v>2.8838728444246561E-2</v>
      </c>
    </row>
    <row r="1576" spans="1:2" x14ac:dyDescent="0.3">
      <c r="A1576">
        <v>8.4437985100174783E-4</v>
      </c>
      <c r="B1576">
        <v>3.1273327814879549E-2</v>
      </c>
    </row>
    <row r="1577" spans="1:2" x14ac:dyDescent="0.3">
      <c r="A1577">
        <v>8.6537826019164208E-4</v>
      </c>
      <c r="B1577">
        <v>3.2051046673764523E-2</v>
      </c>
    </row>
    <row r="1578" spans="1:2" x14ac:dyDescent="0.3">
      <c r="A1578">
        <v>8.7773383303348866E-4</v>
      </c>
      <c r="B1578">
        <v>3.2508660482721802E-2</v>
      </c>
    </row>
    <row r="1579" spans="1:2" x14ac:dyDescent="0.3">
      <c r="A1579">
        <v>8.7712517626962008E-4</v>
      </c>
      <c r="B1579">
        <v>3.2486117639615557E-2</v>
      </c>
    </row>
    <row r="1580" spans="1:2" x14ac:dyDescent="0.3">
      <c r="A1580">
        <v>8.6848238975428588E-4</v>
      </c>
      <c r="B1580">
        <v>3.216601443534392E-2</v>
      </c>
    </row>
    <row r="1581" spans="1:2" x14ac:dyDescent="0.3">
      <c r="A1581">
        <v>7.9727034570509247E-4</v>
      </c>
      <c r="B1581">
        <v>2.9528531322410831E-2</v>
      </c>
    </row>
    <row r="1582" spans="1:2" x14ac:dyDescent="0.3">
      <c r="A1582">
        <v>7.5728203484681366E-4</v>
      </c>
      <c r="B1582">
        <v>2.8047482772104209E-2</v>
      </c>
    </row>
    <row r="1583" spans="1:2" x14ac:dyDescent="0.3">
      <c r="A1583">
        <v>7.4535253170621781E-4</v>
      </c>
      <c r="B1583">
        <v>2.7605649322452512E-2</v>
      </c>
    </row>
    <row r="1584" spans="1:2" x14ac:dyDescent="0.3">
      <c r="A1584">
        <v>8.1686885430463181E-4</v>
      </c>
      <c r="B1584">
        <v>3.0254402011282662E-2</v>
      </c>
    </row>
    <row r="1585" spans="1:2" x14ac:dyDescent="0.3">
      <c r="A1585">
        <v>9.1577443228084562E-4</v>
      </c>
      <c r="B1585">
        <v>3.3917571565957247E-2</v>
      </c>
    </row>
    <row r="1586" spans="1:2" x14ac:dyDescent="0.3">
      <c r="A1586">
        <v>1.0244184188135277E-3</v>
      </c>
      <c r="B1586">
        <v>3.7941422919019543E-2</v>
      </c>
    </row>
    <row r="1587" spans="1:2" x14ac:dyDescent="0.3">
      <c r="A1587">
        <v>1.015592995402862E-3</v>
      </c>
      <c r="B1587">
        <v>3.7614555385291182E-2</v>
      </c>
    </row>
    <row r="1588" spans="1:2" x14ac:dyDescent="0.3">
      <c r="A1588">
        <v>9.7736980909288716E-4</v>
      </c>
      <c r="B1588">
        <v>3.6198881818255077E-2</v>
      </c>
    </row>
    <row r="1589" spans="1:2" x14ac:dyDescent="0.3">
      <c r="A1589">
        <v>9.1802647227370176E-4</v>
      </c>
      <c r="B1589">
        <v>3.4000980454581546E-2</v>
      </c>
    </row>
    <row r="1590" spans="1:2" x14ac:dyDescent="0.3">
      <c r="A1590">
        <v>8.0518278396995535E-4</v>
      </c>
      <c r="B1590">
        <v>2.9821584591479829E-2</v>
      </c>
    </row>
    <row r="1591" spans="1:2" x14ac:dyDescent="0.3">
      <c r="A1591">
        <v>8.2879840727794125E-4</v>
      </c>
      <c r="B1591">
        <v>3.0696237306590417E-2</v>
      </c>
    </row>
    <row r="1592" spans="1:2" x14ac:dyDescent="0.3">
      <c r="A1592">
        <v>8.970280630838074E-4</v>
      </c>
      <c r="B1592">
        <v>3.3223261595696572E-2</v>
      </c>
    </row>
    <row r="1593" spans="1:2" x14ac:dyDescent="0.3">
      <c r="A1593">
        <v>8.9252403293080891E-4</v>
      </c>
      <c r="B1593">
        <v>3.3056445664104032E-2</v>
      </c>
    </row>
    <row r="1594" spans="1:2" x14ac:dyDescent="0.3">
      <c r="A1594">
        <v>8.8272477863103919E-4</v>
      </c>
      <c r="B1594">
        <v>3.269351031966812E-2</v>
      </c>
    </row>
    <row r="1595" spans="1:2" x14ac:dyDescent="0.3">
      <c r="A1595">
        <v>8.8929821188156227E-4</v>
      </c>
      <c r="B1595">
        <v>3.2936970810428234E-2</v>
      </c>
    </row>
    <row r="1596" spans="1:2" x14ac:dyDescent="0.3">
      <c r="A1596">
        <v>8.8698532614540481E-4</v>
      </c>
      <c r="B1596">
        <v>3.2851308375755735E-2</v>
      </c>
    </row>
    <row r="1597" spans="1:2" x14ac:dyDescent="0.3">
      <c r="A1597">
        <v>8.1273004810958262E-4</v>
      </c>
      <c r="B1597">
        <v>3.0101112892947503E-2</v>
      </c>
    </row>
    <row r="1598" spans="1:2" x14ac:dyDescent="0.3">
      <c r="A1598">
        <v>7.7286347857062024E-4</v>
      </c>
      <c r="B1598">
        <v>2.8624573280393341E-2</v>
      </c>
    </row>
    <row r="1599" spans="1:2" x14ac:dyDescent="0.3">
      <c r="A1599">
        <v>7.9520094260756777E-4</v>
      </c>
      <c r="B1599">
        <v>2.945188676324325E-2</v>
      </c>
    </row>
    <row r="1600" spans="1:2" x14ac:dyDescent="0.3">
      <c r="A1600">
        <v>7.9848765923282931E-4</v>
      </c>
      <c r="B1600">
        <v>2.9573617008623307E-2</v>
      </c>
    </row>
    <row r="1601" spans="1:2" x14ac:dyDescent="0.3">
      <c r="A1601">
        <v>8.5369218985696562E-4</v>
      </c>
      <c r="B1601">
        <v>3.161822925396169E-2</v>
      </c>
    </row>
    <row r="1602" spans="1:2" x14ac:dyDescent="0.3">
      <c r="A1602">
        <v>8.6775199167110097E-4</v>
      </c>
      <c r="B1602">
        <v>3.2138962654485223E-2</v>
      </c>
    </row>
    <row r="1603" spans="1:2" x14ac:dyDescent="0.3">
      <c r="A1603">
        <v>8.647696034277735E-4</v>
      </c>
      <c r="B1603">
        <v>3.2028503830658278E-2</v>
      </c>
    </row>
    <row r="1604" spans="1:2" x14ac:dyDescent="0.3">
      <c r="A1604">
        <v>8.6702159358791595E-4</v>
      </c>
      <c r="B1604">
        <v>3.2111910873626519E-2</v>
      </c>
    </row>
    <row r="1605" spans="1:2" x14ac:dyDescent="0.3">
      <c r="A1605">
        <v>8.0536537103257321E-4</v>
      </c>
      <c r="B1605">
        <v>2.9828347075280488E-2</v>
      </c>
    </row>
    <row r="1606" spans="1:2" x14ac:dyDescent="0.3">
      <c r="A1606">
        <v>7.3677054110147145E-4</v>
      </c>
      <c r="B1606">
        <v>2.7287797818573017E-2</v>
      </c>
    </row>
    <row r="1607" spans="1:2" x14ac:dyDescent="0.3">
      <c r="A1607">
        <v>7.3476203357996175E-4</v>
      </c>
      <c r="B1607">
        <v>2.7213408651109695E-2</v>
      </c>
    </row>
    <row r="1608" spans="1:2" x14ac:dyDescent="0.3">
      <c r="A1608">
        <v>7.7584586681394749E-4</v>
      </c>
      <c r="B1608">
        <v>2.8735032104220279E-2</v>
      </c>
    </row>
    <row r="1609" spans="1:2" x14ac:dyDescent="0.3">
      <c r="A1609">
        <v>8.6361318547605178E-4</v>
      </c>
      <c r="B1609">
        <v>3.1985673536150068E-2</v>
      </c>
    </row>
    <row r="1610" spans="1:2" x14ac:dyDescent="0.3">
      <c r="A1610">
        <v>1.092222004918143E-3</v>
      </c>
      <c r="B1610">
        <v>4.045266684882011E-2</v>
      </c>
    </row>
    <row r="1611" spans="1:2" x14ac:dyDescent="0.3">
      <c r="A1611">
        <v>1.2526012183870817E-3</v>
      </c>
      <c r="B1611">
        <v>4.6392637718040065E-2</v>
      </c>
    </row>
    <row r="1612" spans="1:2" x14ac:dyDescent="0.3">
      <c r="A1612">
        <v>1.1649556908770076E-3</v>
      </c>
      <c r="B1612">
        <v>4.3146507069518801E-2</v>
      </c>
    </row>
    <row r="1613" spans="1:2" x14ac:dyDescent="0.3">
      <c r="A1613">
        <v>1.0460863803433051E-3</v>
      </c>
      <c r="B1613">
        <v>3.8743940012715007E-2</v>
      </c>
    </row>
    <row r="1614" spans="1:2" x14ac:dyDescent="0.3">
      <c r="A1614">
        <v>8.9148930646568961E-4</v>
      </c>
      <c r="B1614">
        <v>3.3018122461692209E-2</v>
      </c>
    </row>
    <row r="1615" spans="1:2" x14ac:dyDescent="0.3">
      <c r="A1615">
        <v>1.0205839410004124E-3</v>
      </c>
      <c r="B1615">
        <v>3.77994052222375E-2</v>
      </c>
    </row>
    <row r="1616" spans="1:2" x14ac:dyDescent="0.3">
      <c r="A1616">
        <v>9.6464901229309139E-4</v>
      </c>
      <c r="B1616">
        <v>3.572774119604042E-2</v>
      </c>
    </row>
    <row r="1617" spans="1:2" x14ac:dyDescent="0.3">
      <c r="A1617">
        <v>1.0004985169563209E-3</v>
      </c>
      <c r="B1617">
        <v>3.7055500628011884E-2</v>
      </c>
    </row>
    <row r="1618" spans="1:2" x14ac:dyDescent="0.3">
      <c r="A1618">
        <v>9.8674304352411985E-4</v>
      </c>
      <c r="B1618">
        <v>3.6546038649041476E-2</v>
      </c>
    </row>
    <row r="1619" spans="1:2" x14ac:dyDescent="0.3">
      <c r="A1619">
        <v>9.8029135159291309E-4</v>
      </c>
      <c r="B1619">
        <v>3.6307087096033815E-2</v>
      </c>
    </row>
    <row r="1620" spans="1:2" x14ac:dyDescent="0.3">
      <c r="A1620">
        <v>9.7158761966885008E-4</v>
      </c>
      <c r="B1620">
        <v>3.5984726654401854E-2</v>
      </c>
    </row>
    <row r="1621" spans="1:2" x14ac:dyDescent="0.3">
      <c r="A1621">
        <v>8.8741139584665543E-4</v>
      </c>
      <c r="B1621">
        <v>3.2867088735061313E-2</v>
      </c>
    </row>
    <row r="1622" spans="1:2" x14ac:dyDescent="0.3">
      <c r="A1622">
        <v>8.160776104781457E-4</v>
      </c>
      <c r="B1622">
        <v>3.0225096684375768E-2</v>
      </c>
    </row>
    <row r="1623" spans="1:2" x14ac:dyDescent="0.3">
      <c r="A1623">
        <v>8.160776104781457E-4</v>
      </c>
      <c r="B1623">
        <v>3.0225096684375768E-2</v>
      </c>
    </row>
    <row r="1624" spans="1:2" x14ac:dyDescent="0.3">
      <c r="A1624">
        <v>8.8223786318648704E-4</v>
      </c>
      <c r="B1624">
        <v>3.2675476414314335E-2</v>
      </c>
    </row>
    <row r="1625" spans="1:2" x14ac:dyDescent="0.3">
      <c r="A1625">
        <v>9.0554915811253875E-4</v>
      </c>
      <c r="B1625">
        <v>3.3538857707871808E-2</v>
      </c>
    </row>
    <row r="1626" spans="1:2" x14ac:dyDescent="0.3">
      <c r="A1626">
        <v>6.3343103580612624E-4</v>
      </c>
      <c r="B1626">
        <v>2.3460408733560232E-2</v>
      </c>
    </row>
    <row r="1627" spans="1:2" x14ac:dyDescent="0.3">
      <c r="A1627">
        <v>6.3326243217303217E-4</v>
      </c>
      <c r="B1627">
        <v>2.3454164154556745E-2</v>
      </c>
    </row>
    <row r="1628" spans="1:2" x14ac:dyDescent="0.3">
      <c r="A1628">
        <v>6.3119721256766226E-4</v>
      </c>
      <c r="B1628">
        <v>2.3377674539543047E-2</v>
      </c>
    </row>
    <row r="1629" spans="1:2" x14ac:dyDescent="0.3">
      <c r="A1629">
        <v>5.9132593293103773E-4</v>
      </c>
      <c r="B1629">
        <v>2.1900960478927322E-2</v>
      </c>
    </row>
    <row r="1630" spans="1:2" x14ac:dyDescent="0.3">
      <c r="A1630">
        <v>5.6135922382799649E-4</v>
      </c>
      <c r="B1630">
        <v>2.0791082363999871E-2</v>
      </c>
    </row>
    <row r="1631" spans="1:2" x14ac:dyDescent="0.3">
      <c r="A1631">
        <v>5.1255272487963548E-4</v>
      </c>
      <c r="B1631">
        <v>1.8983434254801316E-2</v>
      </c>
    </row>
    <row r="1632" spans="1:2" x14ac:dyDescent="0.3">
      <c r="A1632">
        <v>5.8078910797861592E-4</v>
      </c>
      <c r="B1632">
        <v>2.1510707702911702E-2</v>
      </c>
    </row>
    <row r="1633" spans="1:2" x14ac:dyDescent="0.3">
      <c r="A1633">
        <v>6.0877488088230457E-4</v>
      </c>
      <c r="B1633">
        <v>2.2547217810455725E-2</v>
      </c>
    </row>
    <row r="1634" spans="1:2" x14ac:dyDescent="0.3">
      <c r="A1634">
        <v>6.1362182109683978E-4</v>
      </c>
      <c r="B1634">
        <v>2.2726734114697771E-2</v>
      </c>
    </row>
    <row r="1635" spans="1:2" x14ac:dyDescent="0.3">
      <c r="A1635">
        <v>6.0944922177256166E-4</v>
      </c>
      <c r="B1635">
        <v>2.2572193398983764E-2</v>
      </c>
    </row>
    <row r="1636" spans="1:2" x14ac:dyDescent="0.3">
      <c r="A1636">
        <v>6.0713115194914024E-4</v>
      </c>
      <c r="B1636">
        <v>2.248633896107927E-2</v>
      </c>
    </row>
    <row r="1637" spans="1:2" x14ac:dyDescent="0.3">
      <c r="A1637">
        <v>5.7147455810821262E-4</v>
      </c>
      <c r="B1637">
        <v>2.1165724374378244E-2</v>
      </c>
    </row>
    <row r="1638" spans="1:2" x14ac:dyDescent="0.3">
      <c r="A1638">
        <v>5.5166534339892606E-4</v>
      </c>
      <c r="B1638">
        <v>2.0432049755515779E-2</v>
      </c>
    </row>
    <row r="1639" spans="1:2" x14ac:dyDescent="0.3">
      <c r="A1639">
        <v>5.1739962827311082E-4</v>
      </c>
      <c r="B1639">
        <v>1.9162949195300403E-2</v>
      </c>
    </row>
    <row r="1640" spans="1:2" x14ac:dyDescent="0.3">
      <c r="A1640">
        <v>5.7303400363535963E-4</v>
      </c>
      <c r="B1640">
        <v>2.1223481616124432E-2</v>
      </c>
    </row>
    <row r="1641" spans="1:2" x14ac:dyDescent="0.3">
      <c r="A1641">
        <v>6.0038755894126976E-4</v>
      </c>
      <c r="B1641">
        <v>2.2236576257084063E-2</v>
      </c>
    </row>
    <row r="1642" spans="1:2" x14ac:dyDescent="0.3">
      <c r="A1642">
        <v>5.8942928013770214E-4</v>
      </c>
      <c r="B1642">
        <v>2.1830714079174154E-2</v>
      </c>
    </row>
    <row r="1643" spans="1:2" x14ac:dyDescent="0.3">
      <c r="A1643">
        <v>5.8336010166220849E-4</v>
      </c>
      <c r="B1643">
        <v>2.1605929691192908E-2</v>
      </c>
    </row>
    <row r="1644" spans="1:2" x14ac:dyDescent="0.3">
      <c r="A1644">
        <v>5.7640578172876494E-4</v>
      </c>
      <c r="B1644">
        <v>2.1348362286250554E-2</v>
      </c>
    </row>
    <row r="1645" spans="1:2" x14ac:dyDescent="0.3">
      <c r="A1645">
        <v>5.4108639515402558E-4</v>
      </c>
      <c r="B1645">
        <v>2.0040236857556504E-2</v>
      </c>
    </row>
    <row r="1646" spans="1:2" x14ac:dyDescent="0.3">
      <c r="A1646">
        <v>4.9910773579849271E-4</v>
      </c>
      <c r="B1646">
        <v>1.8485471696240471E-2</v>
      </c>
    </row>
    <row r="1647" spans="1:2" x14ac:dyDescent="0.3">
      <c r="A1647">
        <v>5.7497277972117368E-4</v>
      </c>
      <c r="B1647">
        <v>2.1295288137821246E-2</v>
      </c>
    </row>
    <row r="1648" spans="1:2" x14ac:dyDescent="0.3">
      <c r="A1648">
        <v>6.1239954601482126E-4</v>
      </c>
      <c r="B1648">
        <v>2.2681464667215604E-2</v>
      </c>
    </row>
    <row r="1649" spans="1:2" x14ac:dyDescent="0.3">
      <c r="A1649">
        <v>6.4991059571448606E-4</v>
      </c>
      <c r="B1649">
        <v>2.4070762804240226E-2</v>
      </c>
    </row>
    <row r="1650" spans="1:2" x14ac:dyDescent="0.3">
      <c r="A1650">
        <v>6.8160531715670861E-4</v>
      </c>
      <c r="B1650">
        <v>2.5244641376174395E-2</v>
      </c>
    </row>
    <row r="1651" spans="1:2" x14ac:dyDescent="0.3">
      <c r="A1651">
        <v>6.4468432494128392E-4</v>
      </c>
      <c r="B1651">
        <v>2.3877197220047552E-2</v>
      </c>
    </row>
    <row r="1652" spans="1:2" x14ac:dyDescent="0.3">
      <c r="A1652">
        <v>6.2234627666194321E-4</v>
      </c>
      <c r="B1652">
        <v>2.3049862098590491E-2</v>
      </c>
    </row>
    <row r="1653" spans="1:2" x14ac:dyDescent="0.3">
      <c r="A1653">
        <v>5.7463560927604519E-4</v>
      </c>
      <c r="B1653">
        <v>2.1282800343557229E-2</v>
      </c>
    </row>
    <row r="1654" spans="1:2" x14ac:dyDescent="0.3">
      <c r="A1654">
        <v>5.2452251501858879E-4</v>
      </c>
      <c r="B1654">
        <v>1.9426759815503288E-2</v>
      </c>
    </row>
    <row r="1655" spans="1:2" x14ac:dyDescent="0.3">
      <c r="A1655">
        <v>5.7362406111959962E-4</v>
      </c>
      <c r="B1655">
        <v>2.1245335597022207E-2</v>
      </c>
    </row>
    <row r="1656" spans="1:2" x14ac:dyDescent="0.3">
      <c r="A1656">
        <v>8.9807360330914981E-4</v>
      </c>
      <c r="B1656">
        <v>3.3261985307746288E-2</v>
      </c>
    </row>
    <row r="1657" spans="1:2" x14ac:dyDescent="0.3">
      <c r="A1657">
        <v>1.1185880084452532E-3</v>
      </c>
      <c r="B1657">
        <v>4.1429185497972344E-2</v>
      </c>
    </row>
    <row r="1658" spans="1:2" x14ac:dyDescent="0.3">
      <c r="A1658">
        <v>1.152305826200367E-3</v>
      </c>
      <c r="B1658">
        <v>4.2677993562976552E-2</v>
      </c>
    </row>
    <row r="1659" spans="1:2" x14ac:dyDescent="0.3">
      <c r="A1659">
        <v>9.837168110669182E-4</v>
      </c>
      <c r="B1659">
        <v>3.6433955965441418E-2</v>
      </c>
    </row>
    <row r="1660" spans="1:2" x14ac:dyDescent="0.3">
      <c r="A1660">
        <v>8.6991922677236687E-4</v>
      </c>
      <c r="B1660">
        <v>3.2219230621198774E-2</v>
      </c>
    </row>
    <row r="1661" spans="1:2" x14ac:dyDescent="0.3">
      <c r="A1661">
        <v>7.6901873418825707E-4</v>
      </c>
      <c r="B1661">
        <v>2.8482175340305817E-2</v>
      </c>
    </row>
    <row r="1662" spans="1:2" x14ac:dyDescent="0.3">
      <c r="A1662">
        <v>6.8055164570778449E-4</v>
      </c>
      <c r="B1662">
        <v>2.5205616507695722E-2</v>
      </c>
    </row>
    <row r="1663" spans="1:2" x14ac:dyDescent="0.3">
      <c r="A1663">
        <v>6.7776992509861907E-4</v>
      </c>
      <c r="B1663">
        <v>2.5102589818467372E-2</v>
      </c>
    </row>
    <row r="1664" spans="1:2" x14ac:dyDescent="0.3">
      <c r="A1664">
        <v>6.6415636920544177E-4</v>
      </c>
      <c r="B1664">
        <v>2.4598384044645993E-2</v>
      </c>
    </row>
    <row r="1665" spans="1:2" x14ac:dyDescent="0.3">
      <c r="A1665">
        <v>7.0482847007293913E-4</v>
      </c>
      <c r="B1665">
        <v>2.6104758150849599E-2</v>
      </c>
    </row>
    <row r="1666" spans="1:2" x14ac:dyDescent="0.3">
      <c r="A1666">
        <v>7.2682931108609126E-4</v>
      </c>
      <c r="B1666">
        <v>2.6919604114299677E-2</v>
      </c>
    </row>
    <row r="1667" spans="1:2" x14ac:dyDescent="0.3">
      <c r="A1667">
        <v>7.0280541058110799E-4</v>
      </c>
      <c r="B1667">
        <v>2.6029830021522517E-2</v>
      </c>
    </row>
    <row r="1668" spans="1:2" x14ac:dyDescent="0.3">
      <c r="A1668">
        <v>6.972840926552557E-4</v>
      </c>
      <c r="B1668">
        <v>2.582533676500947E-2</v>
      </c>
    </row>
    <row r="1669" spans="1:2" x14ac:dyDescent="0.3">
      <c r="A1669">
        <v>6.5926726887736813E-4</v>
      </c>
      <c r="B1669">
        <v>2.4417306254717337E-2</v>
      </c>
    </row>
    <row r="1670" spans="1:2" x14ac:dyDescent="0.3">
      <c r="A1670">
        <v>6.330517052474591E-4</v>
      </c>
      <c r="B1670">
        <v>2.3446359453609598E-2</v>
      </c>
    </row>
    <row r="1671" spans="1:2" x14ac:dyDescent="0.3">
      <c r="A1671">
        <v>6.7241721080586107E-4</v>
      </c>
      <c r="B1671">
        <v>2.4904341140957818E-2</v>
      </c>
    </row>
    <row r="1672" spans="1:2" x14ac:dyDescent="0.3">
      <c r="A1672">
        <v>6.6335558479562904E-4</v>
      </c>
      <c r="B1672">
        <v>2.4568725362801077E-2</v>
      </c>
    </row>
    <row r="1673" spans="1:2" x14ac:dyDescent="0.3">
      <c r="A1673">
        <v>7.0836881497837885E-4</v>
      </c>
      <c r="B1673">
        <v>2.6235882036236256E-2</v>
      </c>
    </row>
    <row r="1674" spans="1:2" x14ac:dyDescent="0.3">
      <c r="A1674">
        <v>7.0651435911964178E-4</v>
      </c>
      <c r="B1674">
        <v>2.616719848591266E-2</v>
      </c>
    </row>
    <row r="1675" spans="1:2" x14ac:dyDescent="0.3">
      <c r="A1675">
        <v>6.7376592940743513E-4</v>
      </c>
      <c r="B1675">
        <v>2.4954293681756858E-2</v>
      </c>
    </row>
    <row r="1676" spans="1:2" x14ac:dyDescent="0.3">
      <c r="A1676">
        <v>6.8607292681257691E-4</v>
      </c>
      <c r="B1676">
        <v>2.5410108400465811E-2</v>
      </c>
    </row>
    <row r="1677" spans="1:2" x14ac:dyDescent="0.3">
      <c r="A1677">
        <v>6.820268078289143E-4</v>
      </c>
      <c r="B1677">
        <v>2.5260252141811643E-2</v>
      </c>
    </row>
    <row r="1678" spans="1:2" x14ac:dyDescent="0.3">
      <c r="A1678">
        <v>5.9233744426642342E-4</v>
      </c>
      <c r="B1678">
        <v>2.1938423861719385E-2</v>
      </c>
    </row>
    <row r="1679" spans="1:2" x14ac:dyDescent="0.3">
      <c r="A1679">
        <v>5.7792310396343339E-4</v>
      </c>
      <c r="B1679">
        <v>2.1404559406053087E-2</v>
      </c>
    </row>
    <row r="1680" spans="1:2" x14ac:dyDescent="0.3">
      <c r="A1680">
        <v>6.2293637096724308E-4</v>
      </c>
      <c r="B1680">
        <v>2.3071717443231225E-2</v>
      </c>
    </row>
    <row r="1681" spans="1:2" x14ac:dyDescent="0.3">
      <c r="A1681">
        <v>6.5222870235896735E-4</v>
      </c>
      <c r="B1681">
        <v>2.4156618605887678E-2</v>
      </c>
    </row>
    <row r="1682" spans="1:2" x14ac:dyDescent="0.3">
      <c r="A1682">
        <v>6.0135696821110563E-4</v>
      </c>
      <c r="B1682">
        <v>2.2272480304115022E-2</v>
      </c>
    </row>
    <row r="1683" spans="1:2" x14ac:dyDescent="0.3">
      <c r="A1683">
        <v>6.0362254676505245E-4</v>
      </c>
      <c r="B1683">
        <v>2.2356390620927868E-2</v>
      </c>
    </row>
    <row r="1684" spans="1:2" x14ac:dyDescent="0.3">
      <c r="A1684">
        <v>5.9245084984289149E-4</v>
      </c>
      <c r="B1684">
        <v>2.1942624068255239E-2</v>
      </c>
    </row>
    <row r="1685" spans="1:2" x14ac:dyDescent="0.3">
      <c r="A1685">
        <v>5.6706065195204528E-4</v>
      </c>
      <c r="B1685">
        <v>2.1002246368594272E-2</v>
      </c>
    </row>
    <row r="1686" spans="1:2" x14ac:dyDescent="0.3">
      <c r="A1686">
        <v>5.0901475706957035E-4</v>
      </c>
      <c r="B1686">
        <v>1.8852398409984088E-2</v>
      </c>
    </row>
    <row r="1687" spans="1:2" x14ac:dyDescent="0.3">
      <c r="A1687">
        <v>5.151865334448953E-4</v>
      </c>
      <c r="B1687">
        <v>1.9080982720181307E-2</v>
      </c>
    </row>
    <row r="1688" spans="1:2" x14ac:dyDescent="0.3">
      <c r="A1688">
        <v>5.7225588766683698E-4</v>
      </c>
      <c r="B1688">
        <v>2.1194662506179147E-2</v>
      </c>
    </row>
    <row r="1689" spans="1:2" x14ac:dyDescent="0.3">
      <c r="A1689">
        <v>6.4037972156677015E-4</v>
      </c>
      <c r="B1689">
        <v>2.371776746543593E-2</v>
      </c>
    </row>
    <row r="1690" spans="1:2" x14ac:dyDescent="0.3">
      <c r="A1690">
        <v>1.4031011071976016E-3</v>
      </c>
      <c r="B1690">
        <v>5.1966707673985243E-2</v>
      </c>
    </row>
    <row r="1691" spans="1:2" x14ac:dyDescent="0.3">
      <c r="A1691">
        <v>9.7693649739748504E-4</v>
      </c>
      <c r="B1691">
        <v>3.6182833236943893E-2</v>
      </c>
    </row>
    <row r="1692" spans="1:2" x14ac:dyDescent="0.3">
      <c r="A1692">
        <v>8.1014244495387423E-4</v>
      </c>
      <c r="B1692">
        <v>3.0005275739032378E-2</v>
      </c>
    </row>
    <row r="1693" spans="1:2" x14ac:dyDescent="0.3">
      <c r="A1693">
        <v>7.6756507515084974E-4</v>
      </c>
      <c r="B1693">
        <v>2.8428336116698139E-2</v>
      </c>
    </row>
    <row r="1694" spans="1:2" x14ac:dyDescent="0.3">
      <c r="A1694">
        <v>6.403015884637388E-4</v>
      </c>
      <c r="B1694">
        <v>2.3714873646805142E-2</v>
      </c>
    </row>
    <row r="1695" spans="1:2" x14ac:dyDescent="0.3">
      <c r="A1695">
        <v>6.4307497941852132E-4</v>
      </c>
      <c r="B1695">
        <v>2.3817591830315604E-2</v>
      </c>
    </row>
    <row r="1696" spans="1:2" x14ac:dyDescent="0.3">
      <c r="A1696">
        <v>6.4291874839170367E-4</v>
      </c>
      <c r="B1696">
        <v>2.3811805495989026E-2</v>
      </c>
    </row>
    <row r="1697" spans="1:2" x14ac:dyDescent="0.3">
      <c r="A1697">
        <v>6.6026218650994464E-4</v>
      </c>
      <c r="B1697">
        <v>2.4454155055923875E-2</v>
      </c>
    </row>
    <row r="1698" spans="1:2" x14ac:dyDescent="0.3">
      <c r="A1698">
        <v>6.5850442035683362E-4</v>
      </c>
      <c r="B1698">
        <v>2.4389052605808655E-2</v>
      </c>
    </row>
    <row r="1699" spans="1:2" x14ac:dyDescent="0.3">
      <c r="A1699">
        <v>6.4936393785877059E-4</v>
      </c>
      <c r="B1699">
        <v>2.4050516216991506E-2</v>
      </c>
    </row>
    <row r="1700" spans="1:2" x14ac:dyDescent="0.3">
      <c r="A1700">
        <v>6.3760633061198774E-4</v>
      </c>
      <c r="B1700">
        <v>2.3615049281925472E-2</v>
      </c>
    </row>
    <row r="1701" spans="1:2" x14ac:dyDescent="0.3">
      <c r="A1701">
        <v>5.9620078145820724E-4</v>
      </c>
      <c r="B1701">
        <v>2.2081510424378045E-2</v>
      </c>
    </row>
    <row r="1702" spans="1:2" x14ac:dyDescent="0.3">
      <c r="A1702">
        <v>5.4717818700887079E-4</v>
      </c>
      <c r="B1702">
        <v>2.0265858778106327E-2</v>
      </c>
    </row>
    <row r="1703" spans="1:2" x14ac:dyDescent="0.3">
      <c r="A1703">
        <v>5.3518621563223916E-4</v>
      </c>
      <c r="B1703">
        <v>1.9821711690082931E-2</v>
      </c>
    </row>
    <row r="1704" spans="1:2" x14ac:dyDescent="0.3">
      <c r="A1704">
        <v>5.5014689313160898E-4</v>
      </c>
      <c r="B1704">
        <v>2.0375810856726257E-2</v>
      </c>
    </row>
    <row r="1705" spans="1:2" x14ac:dyDescent="0.3">
      <c r="A1705">
        <v>5.7979483503860652E-4</v>
      </c>
      <c r="B1705">
        <v>2.1473882779207649E-2</v>
      </c>
    </row>
    <row r="1706" spans="1:2" x14ac:dyDescent="0.3">
      <c r="A1706">
        <v>5.7694331098079288E-4</v>
      </c>
      <c r="B1706">
        <v>2.1368270777066403E-2</v>
      </c>
    </row>
    <row r="1707" spans="1:2" x14ac:dyDescent="0.3">
      <c r="A1707">
        <v>5.8174791635967323E-4</v>
      </c>
      <c r="B1707">
        <v>2.1546219124432341E-2</v>
      </c>
    </row>
    <row r="1708" spans="1:2" x14ac:dyDescent="0.3">
      <c r="A1708">
        <v>5.7686517787776165E-4</v>
      </c>
      <c r="B1708">
        <v>2.1365376958435617E-2</v>
      </c>
    </row>
    <row r="1709" spans="1:2" x14ac:dyDescent="0.3">
      <c r="A1709">
        <v>5.8655252173855346E-4</v>
      </c>
      <c r="B1709">
        <v>2.1724167471798277E-2</v>
      </c>
    </row>
    <row r="1710" spans="1:2" x14ac:dyDescent="0.3">
      <c r="A1710">
        <v>6.4244998495276119E-4</v>
      </c>
      <c r="B1710">
        <v>2.3794443887139301E-2</v>
      </c>
    </row>
    <row r="1711" spans="1:2" x14ac:dyDescent="0.3">
      <c r="A1711">
        <v>6.0631780461680351E-4</v>
      </c>
      <c r="B1711">
        <v>2.2456214985807538E-2</v>
      </c>
    </row>
    <row r="1712" spans="1:2" x14ac:dyDescent="0.3">
      <c r="A1712">
        <v>7.294406941734424E-4</v>
      </c>
      <c r="B1712">
        <v>2.7016322006423791E-2</v>
      </c>
    </row>
    <row r="1713" spans="1:2" x14ac:dyDescent="0.3">
      <c r="A1713">
        <v>9.6599919978441811E-4</v>
      </c>
      <c r="B1713">
        <v>3.5777748140163636E-2</v>
      </c>
    </row>
    <row r="1714" spans="1:2" x14ac:dyDescent="0.3">
      <c r="A1714">
        <v>7.9959577767671833E-4</v>
      </c>
      <c r="B1714">
        <v>2.9614658432471051E-2</v>
      </c>
    </row>
    <row r="1715" spans="1:2" x14ac:dyDescent="0.3">
      <c r="A1715">
        <v>7.3010477278034067E-4</v>
      </c>
      <c r="B1715">
        <v>2.7040917510382987E-2</v>
      </c>
    </row>
    <row r="1716" spans="1:2" x14ac:dyDescent="0.3">
      <c r="A1716">
        <v>6.9655063305196468E-4</v>
      </c>
      <c r="B1716">
        <v>2.5798171594517211E-2</v>
      </c>
    </row>
    <row r="1717" spans="1:2" x14ac:dyDescent="0.3">
      <c r="A1717">
        <v>6.4506714488072605E-4</v>
      </c>
      <c r="B1717">
        <v>2.3891375736323186E-2</v>
      </c>
    </row>
    <row r="1718" spans="1:2" x14ac:dyDescent="0.3">
      <c r="A1718">
        <v>5.7952138676761961E-4</v>
      </c>
      <c r="B1718">
        <v>2.1463755065467393E-2</v>
      </c>
    </row>
    <row r="1719" spans="1:2" x14ac:dyDescent="0.3">
      <c r="A1719">
        <v>5.6276385897400074E-4</v>
      </c>
      <c r="B1719">
        <v>2.0843105887925952E-2</v>
      </c>
    </row>
    <row r="1720" spans="1:2" x14ac:dyDescent="0.3">
      <c r="A1720">
        <v>5.9651327869108726E-4</v>
      </c>
      <c r="B1720">
        <v>2.2093084395966196E-2</v>
      </c>
    </row>
    <row r="1721" spans="1:2" x14ac:dyDescent="0.3">
      <c r="A1721">
        <v>6.0893496454476838E-4</v>
      </c>
      <c r="B1721">
        <v>2.2553146834991423E-2</v>
      </c>
    </row>
    <row r="1722" spans="1:2" x14ac:dyDescent="0.3">
      <c r="A1722">
        <v>6.0483345155543447E-4</v>
      </c>
      <c r="B1722">
        <v>2.2401238946497575E-2</v>
      </c>
    </row>
    <row r="1723" spans="1:2" x14ac:dyDescent="0.3">
      <c r="A1723">
        <v>6.0659125288779032E-4</v>
      </c>
      <c r="B1723">
        <v>2.2466342699547791E-2</v>
      </c>
    </row>
    <row r="1724" spans="1:2" x14ac:dyDescent="0.3">
      <c r="A1724">
        <v>6.0174756336777205E-4</v>
      </c>
      <c r="B1724">
        <v>2.2286946791398966E-2</v>
      </c>
    </row>
    <row r="1725" spans="1:2" x14ac:dyDescent="0.3">
      <c r="A1725">
        <v>5.6975590980379656E-4</v>
      </c>
      <c r="B1725">
        <v>2.1102070733473945E-2</v>
      </c>
    </row>
    <row r="1726" spans="1:2" x14ac:dyDescent="0.3">
      <c r="A1726">
        <v>5.1983490779695799E-4</v>
      </c>
      <c r="B1726">
        <v>1.9253144733220668E-2</v>
      </c>
    </row>
    <row r="1727" spans="1:2" x14ac:dyDescent="0.3">
      <c r="A1727">
        <v>5.1225691146329535E-4</v>
      </c>
      <c r="B1727">
        <v>1.8972478202344271E-2</v>
      </c>
    </row>
    <row r="1728" spans="1:2" x14ac:dyDescent="0.3">
      <c r="A1728">
        <v>5.3163156400563405E-4</v>
      </c>
      <c r="B1728">
        <v>1.9690057926134596E-2</v>
      </c>
    </row>
    <row r="1729" spans="1:2" x14ac:dyDescent="0.3">
      <c r="A1729">
        <v>5.5956078872141388E-4</v>
      </c>
      <c r="B1729">
        <v>2.0724473656348663E-2</v>
      </c>
    </row>
    <row r="1730" spans="1:2" x14ac:dyDescent="0.3">
      <c r="A1730">
        <v>5.6006860112224957E-4</v>
      </c>
      <c r="B1730">
        <v>2.0743281523046282E-2</v>
      </c>
    </row>
    <row r="1731" spans="1:2" x14ac:dyDescent="0.3">
      <c r="A1731">
        <v>5.4264702990097736E-4</v>
      </c>
      <c r="B1731">
        <v>2.0098038144480645E-2</v>
      </c>
    </row>
    <row r="1732" spans="1:2" x14ac:dyDescent="0.3">
      <c r="A1732">
        <v>5.5897484321754684E-4</v>
      </c>
      <c r="B1732">
        <v>2.0702771971020256E-2</v>
      </c>
    </row>
    <row r="1733" spans="1:2" x14ac:dyDescent="0.3">
      <c r="A1733">
        <v>5.4237358162999055E-4</v>
      </c>
      <c r="B1733">
        <v>2.0087910430740392E-2</v>
      </c>
    </row>
    <row r="1734" spans="1:2" x14ac:dyDescent="0.3">
      <c r="A1734">
        <v>4.9424939473815621E-4</v>
      </c>
      <c r="B1734">
        <v>1.8305533138450229E-2</v>
      </c>
    </row>
    <row r="1735" spans="1:2" x14ac:dyDescent="0.3">
      <c r="A1735">
        <v>4.8561672464092899E-4</v>
      </c>
      <c r="B1735">
        <v>1.7985804616330703E-2</v>
      </c>
    </row>
    <row r="1736" spans="1:2" x14ac:dyDescent="0.3">
      <c r="A1736">
        <v>5.5612335433897825E-4</v>
      </c>
      <c r="B1736">
        <v>2.0597161271814008E-2</v>
      </c>
    </row>
    <row r="1737" spans="1:2" x14ac:dyDescent="0.3">
      <c r="A1737">
        <v>5.479984966425866E-4</v>
      </c>
      <c r="B1737">
        <v>2.0296240616392097E-2</v>
      </c>
    </row>
    <row r="1738" spans="1:2" x14ac:dyDescent="0.3">
      <c r="A1738">
        <v>8.6759190784987429E-4</v>
      </c>
      <c r="B1738">
        <v>3.2133033624069419E-2</v>
      </c>
    </row>
    <row r="1739" spans="1:2" x14ac:dyDescent="0.3">
      <c r="A1739">
        <v>8.751821708345201E-4</v>
      </c>
      <c r="B1739">
        <v>3.2414154475352598E-2</v>
      </c>
    </row>
    <row r="1740" spans="1:2" x14ac:dyDescent="0.3">
      <c r="A1740">
        <v>8.7424894432925509E-4</v>
      </c>
      <c r="B1740">
        <v>3.2379590530713154E-2</v>
      </c>
    </row>
    <row r="1741" spans="1:2" x14ac:dyDescent="0.3">
      <c r="A1741">
        <v>8.1750859650364064E-4</v>
      </c>
      <c r="B1741">
        <v>3.0278096166801504E-2</v>
      </c>
    </row>
    <row r="1742" spans="1:2" x14ac:dyDescent="0.3">
      <c r="A1742">
        <v>7.5728424454201782E-4</v>
      </c>
      <c r="B1742">
        <v>2.8047564612667327E-2</v>
      </c>
    </row>
    <row r="1743" spans="1:2" x14ac:dyDescent="0.3">
      <c r="A1743">
        <v>8.6448115283232422E-4</v>
      </c>
      <c r="B1743">
        <v>3.2017820475271269E-2</v>
      </c>
    </row>
    <row r="1744" spans="1:2" x14ac:dyDescent="0.3">
      <c r="A1744">
        <v>9.220925016919406E-4</v>
      </c>
      <c r="B1744">
        <v>3.4151574136738541E-2</v>
      </c>
    </row>
    <row r="1745" spans="1:2" x14ac:dyDescent="0.3">
      <c r="A1745">
        <v>9.8567651055616505E-4</v>
      </c>
      <c r="B1745">
        <v>3.6506537428006115E-2</v>
      </c>
    </row>
    <row r="1746" spans="1:2" x14ac:dyDescent="0.3">
      <c r="A1746">
        <v>1.5416943350625432E-3</v>
      </c>
      <c r="B1746">
        <v>5.7099790187501602E-2</v>
      </c>
    </row>
    <row r="1747" spans="1:2" x14ac:dyDescent="0.3">
      <c r="A1747">
        <v>1.2723022245788797E-3</v>
      </c>
      <c r="B1747">
        <v>4.7122304614032579E-2</v>
      </c>
    </row>
    <row r="1748" spans="1:2" x14ac:dyDescent="0.3">
      <c r="A1748">
        <v>1.2785237346139796E-3</v>
      </c>
      <c r="B1748">
        <v>4.7352730911628872E-2</v>
      </c>
    </row>
    <row r="1749" spans="1:2" x14ac:dyDescent="0.3">
      <c r="A1749">
        <v>1.2352219106896525E-3</v>
      </c>
      <c r="B1749">
        <v>4.5748959655172318E-2</v>
      </c>
    </row>
    <row r="1750" spans="1:2" x14ac:dyDescent="0.3">
      <c r="A1750">
        <v>1.041545805493218E-3</v>
      </c>
      <c r="B1750">
        <v>3.8575770573822887E-2</v>
      </c>
    </row>
    <row r="1751" spans="1:2" x14ac:dyDescent="0.3">
      <c r="A1751">
        <v>9.7696634465246576E-4</v>
      </c>
      <c r="B1751">
        <v>3.6183938690832064E-2</v>
      </c>
    </row>
    <row r="1752" spans="1:2" x14ac:dyDescent="0.3">
      <c r="A1752">
        <v>1.0261164294934344E-3</v>
      </c>
      <c r="B1752">
        <v>3.8004312203460532E-2</v>
      </c>
    </row>
    <row r="1753" spans="1:2" x14ac:dyDescent="0.3">
      <c r="A1753">
        <v>1.0533045009432044E-3</v>
      </c>
      <c r="B1753">
        <v>3.9011277812711277E-2</v>
      </c>
    </row>
    <row r="1754" spans="1:2" x14ac:dyDescent="0.3">
      <c r="A1754">
        <v>1.0412347299914632E-3</v>
      </c>
      <c r="B1754">
        <v>3.8564249258943077E-2</v>
      </c>
    </row>
    <row r="1755" spans="1:2" x14ac:dyDescent="0.3">
      <c r="A1755">
        <v>1.0198326939870714E-3</v>
      </c>
      <c r="B1755">
        <v>3.7771581258780419E-2</v>
      </c>
    </row>
    <row r="1756" spans="1:2" x14ac:dyDescent="0.3">
      <c r="A1756">
        <v>1.0022257376204431E-3</v>
      </c>
      <c r="B1756">
        <v>3.7119471763720116E-2</v>
      </c>
    </row>
    <row r="1757" spans="1:2" x14ac:dyDescent="0.3">
      <c r="A1757">
        <v>9.5929721466913415E-4</v>
      </c>
      <c r="B1757">
        <v>3.5529526469227191E-2</v>
      </c>
    </row>
    <row r="1758" spans="1:2" x14ac:dyDescent="0.3">
      <c r="A1758">
        <v>8.5415343580314636E-4</v>
      </c>
      <c r="B1758">
        <v>3.1635312437153569E-2</v>
      </c>
    </row>
    <row r="1759" spans="1:2" x14ac:dyDescent="0.3">
      <c r="A1759">
        <v>8.6640983131411721E-4</v>
      </c>
      <c r="B1759">
        <v>3.208925301163397E-2</v>
      </c>
    </row>
    <row r="1760" spans="1:2" x14ac:dyDescent="0.3">
      <c r="A1760">
        <v>8.966464323101746E-4</v>
      </c>
      <c r="B1760">
        <v>3.3209127122599061E-2</v>
      </c>
    </row>
    <row r="1761" spans="1:2" x14ac:dyDescent="0.3">
      <c r="A1761">
        <v>8.9440667832662668E-4</v>
      </c>
      <c r="B1761">
        <v>3.3126173271356543E-2</v>
      </c>
    </row>
    <row r="1762" spans="1:2" x14ac:dyDescent="0.3">
      <c r="A1762">
        <v>9.3857955513951524E-4</v>
      </c>
      <c r="B1762">
        <v>3.4762205745907972E-2</v>
      </c>
    </row>
    <row r="1763" spans="1:2" x14ac:dyDescent="0.3">
      <c r="A1763">
        <v>9.1842176928758415E-4</v>
      </c>
      <c r="B1763">
        <v>3.4015621084725341E-2</v>
      </c>
    </row>
    <row r="1764" spans="1:2" x14ac:dyDescent="0.3">
      <c r="A1764">
        <v>9.2906061367307644E-4</v>
      </c>
      <c r="B1764">
        <v>3.4409652358262093E-2</v>
      </c>
    </row>
    <row r="1765" spans="1:2" x14ac:dyDescent="0.3">
      <c r="A1765">
        <v>8.6734305781938222E-4</v>
      </c>
      <c r="B1765">
        <v>3.2123816956273414E-2</v>
      </c>
    </row>
    <row r="1766" spans="1:2" x14ac:dyDescent="0.3">
      <c r="A1766">
        <v>8.4786964844222397E-4</v>
      </c>
      <c r="B1766">
        <v>3.1402579571934222E-2</v>
      </c>
    </row>
    <row r="1767" spans="1:2" x14ac:dyDescent="0.3">
      <c r="A1767">
        <v>8.7966167880161594E-4</v>
      </c>
      <c r="B1767">
        <v>3.2580062177837626E-2</v>
      </c>
    </row>
    <row r="1768" spans="1:2" x14ac:dyDescent="0.3">
      <c r="A1768">
        <v>9.5817736360463972E-4</v>
      </c>
      <c r="B1768">
        <v>3.5488050503875546E-2</v>
      </c>
    </row>
    <row r="1769" spans="1:2" x14ac:dyDescent="0.3">
      <c r="A1769">
        <v>9.5320010372200036E-4</v>
      </c>
      <c r="B1769">
        <v>3.5303707545259272E-2</v>
      </c>
    </row>
    <row r="1770" spans="1:2" x14ac:dyDescent="0.3">
      <c r="A1770">
        <v>9.0137479030776252E-4</v>
      </c>
      <c r="B1770">
        <v>3.3384251492880095E-2</v>
      </c>
    </row>
    <row r="1771" spans="1:2" x14ac:dyDescent="0.3">
      <c r="A1771">
        <v>9.0373899523383617E-4</v>
      </c>
      <c r="B1771">
        <v>3.3471814638290229E-2</v>
      </c>
    </row>
    <row r="1772" spans="1:2" x14ac:dyDescent="0.3">
      <c r="A1772">
        <v>9.0149924125028824E-4</v>
      </c>
      <c r="B1772">
        <v>3.3388860787047711E-2</v>
      </c>
    </row>
    <row r="1773" spans="1:2" x14ac:dyDescent="0.3">
      <c r="A1773">
        <v>8.966464323101746E-4</v>
      </c>
      <c r="B1773">
        <v>3.3209127122599061E-2</v>
      </c>
    </row>
    <row r="1774" spans="1:2" x14ac:dyDescent="0.3">
      <c r="A1774">
        <v>8.9428227923866034E-4</v>
      </c>
      <c r="B1774">
        <v>3.3121565897728161E-2</v>
      </c>
    </row>
    <row r="1775" spans="1:2" x14ac:dyDescent="0.3">
      <c r="A1775">
        <v>8.7779522579108592E-4</v>
      </c>
      <c r="B1775">
        <v>3.2510934288558738E-2</v>
      </c>
    </row>
    <row r="1776" spans="1:2" x14ac:dyDescent="0.3">
      <c r="A1776">
        <v>8.7773300031982295E-4</v>
      </c>
      <c r="B1776">
        <v>3.2508629641474926E-2</v>
      </c>
    </row>
    <row r="1777" spans="1:2" x14ac:dyDescent="0.3">
      <c r="A1777">
        <v>8.6118372140098546E-4</v>
      </c>
      <c r="B1777">
        <v>3.1895693385221684E-2</v>
      </c>
    </row>
    <row r="1778" spans="1:2" x14ac:dyDescent="0.3">
      <c r="A1778">
        <v>8.6118372140098546E-4</v>
      </c>
      <c r="B1778">
        <v>3.1895693385221684E-2</v>
      </c>
    </row>
    <row r="1779" spans="1:2" x14ac:dyDescent="0.3">
      <c r="A1779">
        <v>8.6827628432464702E-4</v>
      </c>
      <c r="B1779">
        <v>3.2158380900912852E-2</v>
      </c>
    </row>
    <row r="1780" spans="1:2" x14ac:dyDescent="0.3">
      <c r="A1780">
        <v>8.6597430486983623E-4</v>
      </c>
      <c r="B1780">
        <v>3.2073122402586529E-2</v>
      </c>
    </row>
    <row r="1781" spans="1:2" x14ac:dyDescent="0.3">
      <c r="A1781">
        <v>8.6118372140098546E-4</v>
      </c>
      <c r="B1781">
        <v>3.1895693385221684E-2</v>
      </c>
    </row>
    <row r="1782" spans="1:2" x14ac:dyDescent="0.3">
      <c r="A1782">
        <v>8.6118372140098546E-4</v>
      </c>
      <c r="B1782">
        <v>3.1895693385221684E-2</v>
      </c>
    </row>
    <row r="1783" spans="1:2" x14ac:dyDescent="0.3">
      <c r="A1783">
        <v>8.6118372140098546E-4</v>
      </c>
      <c r="B1783">
        <v>3.1895693385221684E-2</v>
      </c>
    </row>
    <row r="1784" spans="1:2" x14ac:dyDescent="0.3">
      <c r="A1784">
        <v>8.3356017536149389E-4</v>
      </c>
      <c r="B1784">
        <v>3.0872599087462736E-2</v>
      </c>
    </row>
    <row r="1785" spans="1:2" x14ac:dyDescent="0.3">
      <c r="A1785">
        <v>8.312581959066831E-4</v>
      </c>
      <c r="B1785">
        <v>3.078734058913641E-2</v>
      </c>
    </row>
    <row r="1786" spans="1:2" x14ac:dyDescent="0.3">
      <c r="A1786">
        <v>8.312581959066831E-4</v>
      </c>
      <c r="B1786">
        <v>3.078734058913641E-2</v>
      </c>
    </row>
    <row r="1787" spans="1:2" x14ac:dyDescent="0.3">
      <c r="A1787">
        <v>8.3586210296174529E-4</v>
      </c>
      <c r="B1787">
        <v>3.0957855665249827E-2</v>
      </c>
    </row>
    <row r="1788" spans="1:2" x14ac:dyDescent="0.3">
      <c r="A1788">
        <v>8.2920506648236439E-4</v>
      </c>
      <c r="B1788">
        <v>3.0711298758606089E-2</v>
      </c>
    </row>
    <row r="1789" spans="1:2" x14ac:dyDescent="0.3">
      <c r="A1789">
        <v>8.4046606187136675E-4</v>
      </c>
      <c r="B1789">
        <v>3.1128372661902472E-2</v>
      </c>
    </row>
    <row r="1790" spans="1:2" x14ac:dyDescent="0.3">
      <c r="A1790">
        <v>8.2665428885162092E-4</v>
      </c>
      <c r="B1790">
        <v>3.0616825513022996E-2</v>
      </c>
    </row>
    <row r="1791" spans="1:2" x14ac:dyDescent="0.3">
      <c r="A1791">
        <v>8.3356017536149389E-4</v>
      </c>
      <c r="B1791">
        <v>3.0872599087462736E-2</v>
      </c>
    </row>
    <row r="1792" spans="1:2" x14ac:dyDescent="0.3">
      <c r="A1792">
        <v>8.2435230939681013E-4</v>
      </c>
      <c r="B1792">
        <v>3.053156701469667E-2</v>
      </c>
    </row>
    <row r="1793" spans="1:2" x14ac:dyDescent="0.3">
      <c r="A1793">
        <v>8.5888179380073427E-4</v>
      </c>
      <c r="B1793">
        <v>3.1810436807434603E-2</v>
      </c>
    </row>
    <row r="1794" spans="1:2" x14ac:dyDescent="0.3">
      <c r="A1794">
        <v>2.2038025833380414E-4</v>
      </c>
      <c r="B1794">
        <v>8.1622317901408944E-3</v>
      </c>
    </row>
    <row r="1795" spans="1:2" x14ac:dyDescent="0.3">
      <c r="A1795">
        <v>2.150744566808487E-4</v>
      </c>
      <c r="B1795">
        <v>7.9657206178092108E-3</v>
      </c>
    </row>
    <row r="1796" spans="1:2" x14ac:dyDescent="0.3">
      <c r="A1796">
        <v>2.1098457254423189E-4</v>
      </c>
      <c r="B1796">
        <v>7.814243427564144E-3</v>
      </c>
    </row>
    <row r="1797" spans="1:2" x14ac:dyDescent="0.3">
      <c r="A1797">
        <v>2.0806321401226299E-4</v>
      </c>
      <c r="B1797">
        <v>7.7060449634171477E-3</v>
      </c>
    </row>
    <row r="1798" spans="1:2" x14ac:dyDescent="0.3">
      <c r="A1798">
        <v>2.0806321401226299E-4</v>
      </c>
      <c r="B1798">
        <v>7.7060449634171477E-3</v>
      </c>
    </row>
    <row r="1799" spans="1:2" x14ac:dyDescent="0.3">
      <c r="A1799">
        <v>2.1390591994611353E-4</v>
      </c>
      <c r="B1799">
        <v>7.9224414794856861E-3</v>
      </c>
    </row>
    <row r="1800" spans="1:2" x14ac:dyDescent="0.3">
      <c r="A1800">
        <v>2.2930221421795267E-4</v>
      </c>
      <c r="B1800">
        <v>8.492674600664914E-3</v>
      </c>
    </row>
    <row r="1801" spans="1:2" x14ac:dyDescent="0.3">
      <c r="A1801">
        <v>2.3193932145056261E-4</v>
      </c>
      <c r="B1801">
        <v>8.5903452389097263E-3</v>
      </c>
    </row>
    <row r="1802" spans="1:2" x14ac:dyDescent="0.3">
      <c r="A1802">
        <v>2.2587554972291167E-4</v>
      </c>
      <c r="B1802">
        <v>8.3657611008485806E-3</v>
      </c>
    </row>
    <row r="1803" spans="1:2" x14ac:dyDescent="0.3">
      <c r="A1803">
        <v>2.1390591994611353E-4</v>
      </c>
      <c r="B1803">
        <v>7.9224414794856861E-3</v>
      </c>
    </row>
    <row r="1804" spans="1:2" x14ac:dyDescent="0.3">
      <c r="A1804">
        <v>2.1156883534655585E-4</v>
      </c>
      <c r="B1804">
        <v>7.8358827906131797E-3</v>
      </c>
    </row>
    <row r="1805" spans="1:2" x14ac:dyDescent="0.3">
      <c r="A1805">
        <v>2.0806321401226299E-4</v>
      </c>
      <c r="B1805">
        <v>7.7060449634171477E-3</v>
      </c>
    </row>
    <row r="1806" spans="1:2" x14ac:dyDescent="0.3">
      <c r="A1806">
        <v>2.0806321401226299E-4</v>
      </c>
      <c r="B1806">
        <v>7.7060449634171477E-3</v>
      </c>
    </row>
    <row r="1807" spans="1:2" x14ac:dyDescent="0.3">
      <c r="A1807">
        <v>2.0529978028888506E-4</v>
      </c>
      <c r="B1807">
        <v>7.6036955662550027E-3</v>
      </c>
    </row>
    <row r="1808" spans="1:2" x14ac:dyDescent="0.3">
      <c r="A1808">
        <v>2.0087827520139304E-4</v>
      </c>
      <c r="B1808">
        <v>7.4399361185701132E-3</v>
      </c>
    </row>
    <row r="1809" spans="1:2" x14ac:dyDescent="0.3">
      <c r="A1809">
        <v>1.9866752822269074E-4</v>
      </c>
      <c r="B1809">
        <v>7.3580566008403974E-3</v>
      </c>
    </row>
    <row r="1810" spans="1:2" x14ac:dyDescent="0.3">
      <c r="A1810">
        <v>1.9922021496736629E-4</v>
      </c>
      <c r="B1810">
        <v>7.3785264802728257E-3</v>
      </c>
    </row>
    <row r="1811" spans="1:2" x14ac:dyDescent="0.3">
      <c r="A1811">
        <v>1.9977290171204189E-4</v>
      </c>
      <c r="B1811">
        <v>7.3989963597052549E-3</v>
      </c>
    </row>
    <row r="1812" spans="1:2" x14ac:dyDescent="0.3">
      <c r="A1812">
        <v>1.9866752822269074E-4</v>
      </c>
      <c r="B1812">
        <v>7.3580566008403974E-3</v>
      </c>
    </row>
    <row r="1813" spans="1:2" x14ac:dyDescent="0.3">
      <c r="A1813">
        <v>1.9811484147801511E-4</v>
      </c>
      <c r="B1813">
        <v>7.3375867214079673E-3</v>
      </c>
    </row>
    <row r="1814" spans="1:2" x14ac:dyDescent="0.3">
      <c r="A1814">
        <v>1.9756215473333956E-4</v>
      </c>
      <c r="B1814">
        <v>7.317116841975539E-3</v>
      </c>
    </row>
    <row r="1815" spans="1:2" x14ac:dyDescent="0.3">
      <c r="A1815">
        <v>1.9811484147801511E-4</v>
      </c>
      <c r="B1815">
        <v>7.3375867214079673E-3</v>
      </c>
    </row>
    <row r="1816" spans="1:2" x14ac:dyDescent="0.3">
      <c r="A1816">
        <v>1.9811484147801511E-4</v>
      </c>
      <c r="B1816">
        <v>7.3375867214079673E-3</v>
      </c>
    </row>
    <row r="1817" spans="1:2" x14ac:dyDescent="0.3">
      <c r="A1817">
        <v>2.0825271487850231E-4</v>
      </c>
      <c r="B1817">
        <v>7.7130635140186038E-3</v>
      </c>
    </row>
    <row r="1818" spans="1:2" x14ac:dyDescent="0.3">
      <c r="A1818">
        <v>2.1801159767659818E-4</v>
      </c>
      <c r="B1818">
        <v>8.0745036176517841E-3</v>
      </c>
    </row>
    <row r="1819" spans="1:2" x14ac:dyDescent="0.3">
      <c r="A1819">
        <v>2.0806321401226299E-4</v>
      </c>
      <c r="B1819">
        <v>7.7060449634171477E-3</v>
      </c>
    </row>
    <row r="1820" spans="1:2" x14ac:dyDescent="0.3">
      <c r="A1820">
        <v>2.0198364869074422E-4</v>
      </c>
      <c r="B1820">
        <v>7.4808758774349716E-3</v>
      </c>
    </row>
    <row r="1821" spans="1:2" x14ac:dyDescent="0.3">
      <c r="A1821">
        <v>1.9811484147801511E-4</v>
      </c>
      <c r="B1821">
        <v>7.3375867214079673E-3</v>
      </c>
    </row>
    <row r="1822" spans="1:2" x14ac:dyDescent="0.3">
      <c r="A1822">
        <v>1.9866752822269074E-4</v>
      </c>
      <c r="B1822">
        <v>7.3580566008403974E-3</v>
      </c>
    </row>
    <row r="1823" spans="1:2" x14ac:dyDescent="0.3">
      <c r="A1823">
        <v>1.9645678124398838E-4</v>
      </c>
      <c r="B1823">
        <v>7.2761770831106807E-3</v>
      </c>
    </row>
    <row r="1824" spans="1:2" x14ac:dyDescent="0.3">
      <c r="A1824">
        <v>1.9369333639052315E-4</v>
      </c>
      <c r="B1824">
        <v>7.1738272737230796E-3</v>
      </c>
    </row>
    <row r="1825" spans="1:2" x14ac:dyDescent="0.3">
      <c r="A1825">
        <v>1.9092990266714519E-4</v>
      </c>
      <c r="B1825">
        <v>7.0714778765609328E-3</v>
      </c>
    </row>
    <row r="1826" spans="1:2" x14ac:dyDescent="0.3">
      <c r="A1826">
        <v>1.8982452917779404E-4</v>
      </c>
      <c r="B1826">
        <v>7.0305381176960753E-3</v>
      </c>
    </row>
    <row r="1827" spans="1:2" x14ac:dyDescent="0.3">
      <c r="A1827">
        <v>1.8982452917779404E-4</v>
      </c>
      <c r="B1827">
        <v>7.0305381176960753E-3</v>
      </c>
    </row>
    <row r="1828" spans="1:2" x14ac:dyDescent="0.3">
      <c r="A1828">
        <v>1.9037721592246958E-4</v>
      </c>
      <c r="B1828">
        <v>7.0510079971285037E-3</v>
      </c>
    </row>
    <row r="1829" spans="1:2" x14ac:dyDescent="0.3">
      <c r="A1829">
        <v>1.8871914455835555E-4</v>
      </c>
      <c r="B1829">
        <v>6.9895979466057618E-3</v>
      </c>
    </row>
    <row r="1830" spans="1:2" x14ac:dyDescent="0.3">
      <c r="A1830">
        <v>1.8871914455835555E-4</v>
      </c>
      <c r="B1830">
        <v>6.9895979466057618E-3</v>
      </c>
    </row>
    <row r="1831" spans="1:2" x14ac:dyDescent="0.3">
      <c r="A1831">
        <v>1.8816645781367995E-4</v>
      </c>
      <c r="B1831">
        <v>6.9691280671733318E-3</v>
      </c>
    </row>
    <row r="1832" spans="1:2" x14ac:dyDescent="0.3">
      <c r="A1832">
        <v>1.8816645781367995E-4</v>
      </c>
      <c r="B1832">
        <v>6.9691280671733318E-3</v>
      </c>
    </row>
    <row r="1833" spans="1:2" x14ac:dyDescent="0.3">
      <c r="A1833">
        <v>1.8816645781367995E-4</v>
      </c>
      <c r="B1833">
        <v>6.9691280671733318E-3</v>
      </c>
    </row>
    <row r="1834" spans="1:2" x14ac:dyDescent="0.3">
      <c r="A1834">
        <v>1.8816645781367995E-4</v>
      </c>
      <c r="B1834">
        <v>6.9691280671733318E-3</v>
      </c>
    </row>
    <row r="1835" spans="1:2" x14ac:dyDescent="0.3">
      <c r="A1835">
        <v>1.8816645781367995E-4</v>
      </c>
      <c r="B1835">
        <v>6.9691280671733318E-3</v>
      </c>
    </row>
    <row r="1836" spans="1:2" x14ac:dyDescent="0.3">
      <c r="A1836">
        <v>1.8873493815222339E-4</v>
      </c>
      <c r="B1836">
        <v>6.9901828945267922E-3</v>
      </c>
    </row>
    <row r="1837" spans="1:2" x14ac:dyDescent="0.3">
      <c r="A1837">
        <v>1.8816645781367995E-4</v>
      </c>
      <c r="B1837">
        <v>6.9691280671733318E-3</v>
      </c>
    </row>
    <row r="1838" spans="1:2" x14ac:dyDescent="0.3">
      <c r="A1838">
        <v>1.8816645781367995E-4</v>
      </c>
      <c r="B1838">
        <v>6.9691280671733318E-3</v>
      </c>
    </row>
    <row r="1839" spans="1:2" x14ac:dyDescent="0.3">
      <c r="A1839">
        <v>1.8709267151206446E-4</v>
      </c>
      <c r="B1839">
        <v>6.9293582041505359E-3</v>
      </c>
    </row>
    <row r="1840" spans="1:2" x14ac:dyDescent="0.3">
      <c r="A1840">
        <v>1.8226059976453275E-4</v>
      </c>
      <c r="B1840">
        <v>6.7503925838715831E-3</v>
      </c>
    </row>
    <row r="1841" spans="1:2" x14ac:dyDescent="0.3">
      <c r="A1841">
        <v>1.8172370661372495E-4</v>
      </c>
      <c r="B1841">
        <v>6.7305076523601834E-3</v>
      </c>
    </row>
    <row r="1842" spans="1:2" x14ac:dyDescent="0.3">
      <c r="A1842">
        <v>1.8279749291534049E-4</v>
      </c>
      <c r="B1842">
        <v>6.770277515382981E-3</v>
      </c>
    </row>
    <row r="1843" spans="1:2" x14ac:dyDescent="0.3">
      <c r="A1843">
        <v>1.7867602159098801E-4</v>
      </c>
      <c r="B1843">
        <v>6.6176304292958526E-3</v>
      </c>
    </row>
    <row r="1844" spans="1:2" x14ac:dyDescent="0.3">
      <c r="A1844">
        <v>1.8186582669836083E-4</v>
      </c>
      <c r="B1844">
        <v>6.7357713591985491E-3</v>
      </c>
    </row>
    <row r="1845" spans="1:2" x14ac:dyDescent="0.3">
      <c r="A1845">
        <v>1.8935078814228296E-4</v>
      </c>
      <c r="B1845">
        <v>7.0129921534178878E-3</v>
      </c>
    </row>
    <row r="1846" spans="1:2" x14ac:dyDescent="0.3">
      <c r="A1846">
        <v>1.811868023328299E-4</v>
      </c>
      <c r="B1846">
        <v>6.7106223086233303E-3</v>
      </c>
    </row>
    <row r="1847" spans="1:2" x14ac:dyDescent="0.3">
      <c r="A1847">
        <v>1.8172370661372495E-4</v>
      </c>
      <c r="B1847">
        <v>6.7305076523601834E-3</v>
      </c>
    </row>
    <row r="1848" spans="1:2" x14ac:dyDescent="0.3">
      <c r="A1848">
        <v>1.8494508777874608E-4</v>
      </c>
      <c r="B1848">
        <v>6.8498180658794847E-3</v>
      </c>
    </row>
    <row r="1849" spans="1:2" x14ac:dyDescent="0.3">
      <c r="A1849">
        <v>2.3132347146050304E-4</v>
      </c>
      <c r="B1849">
        <v>8.5675359800186316E-3</v>
      </c>
    </row>
    <row r="1850" spans="1:2" x14ac:dyDescent="0.3">
      <c r="A1850">
        <v>8.7391536363717935E-4</v>
      </c>
      <c r="B1850">
        <v>3.2367235690265901E-2</v>
      </c>
    </row>
    <row r="1851" spans="1:2" x14ac:dyDescent="0.3">
      <c r="A1851">
        <v>7.7441288501119967E-4</v>
      </c>
      <c r="B1851">
        <v>2.8681958704118507E-2</v>
      </c>
    </row>
    <row r="1852" spans="1:2" x14ac:dyDescent="0.3">
      <c r="A1852">
        <v>7.486318780017834E-4</v>
      </c>
      <c r="B1852">
        <v>2.7727106592658646E-2</v>
      </c>
    </row>
    <row r="1853" spans="1:2" x14ac:dyDescent="0.3">
      <c r="A1853">
        <v>7.3574133259554338E-4</v>
      </c>
      <c r="B1853">
        <v>2.7249678985020127E-2</v>
      </c>
    </row>
    <row r="1854" spans="1:2" x14ac:dyDescent="0.3">
      <c r="A1854">
        <v>7.3144449809397398E-4</v>
      </c>
      <c r="B1854">
        <v>2.7090536966443479E-2</v>
      </c>
    </row>
    <row r="1855" spans="1:2" x14ac:dyDescent="0.3">
      <c r="A1855">
        <v>7.3144449809397398E-4</v>
      </c>
      <c r="B1855">
        <v>2.7090536966443479E-2</v>
      </c>
    </row>
    <row r="1856" spans="1:2" x14ac:dyDescent="0.3">
      <c r="A1856">
        <v>7.1683527754925103E-4</v>
      </c>
      <c r="B1856">
        <v>2.6549454724046333E-2</v>
      </c>
    </row>
    <row r="1857" spans="1:2" x14ac:dyDescent="0.3">
      <c r="A1857">
        <v>7.0222601510299602E-4</v>
      </c>
      <c r="B1857">
        <v>2.6008370929740593E-2</v>
      </c>
    </row>
    <row r="1858" spans="1:2" x14ac:dyDescent="0.3">
      <c r="A1858">
        <v>7.6624891621883059E-4</v>
      </c>
      <c r="B1858">
        <v>2.837958948958632E-2</v>
      </c>
    </row>
    <row r="1859" spans="1:2" x14ac:dyDescent="0.3">
      <c r="A1859">
        <v>8.3622598313185393E-4</v>
      </c>
      <c r="B1859">
        <v>3.0971332708587183E-2</v>
      </c>
    </row>
    <row r="1860" spans="1:2" x14ac:dyDescent="0.3">
      <c r="A1860">
        <v>7.9626537198542054E-4</v>
      </c>
      <c r="B1860">
        <v>2.9491310073534095E-2</v>
      </c>
    </row>
    <row r="1861" spans="1:2" x14ac:dyDescent="0.3">
      <c r="A1861">
        <v>7.6796763325884558E-4</v>
      </c>
      <c r="B1861">
        <v>2.8443245676253542E-2</v>
      </c>
    </row>
    <row r="1862" spans="1:2" x14ac:dyDescent="0.3">
      <c r="A1862">
        <v>7.5722554700492219E-4</v>
      </c>
      <c r="B1862">
        <v>2.8045390629811932E-2</v>
      </c>
    </row>
    <row r="1863" spans="1:2" x14ac:dyDescent="0.3">
      <c r="A1863">
        <v>7.8767170298228186E-4</v>
      </c>
      <c r="B1863">
        <v>2.9173026036380809E-2</v>
      </c>
    </row>
    <row r="1864" spans="1:2" x14ac:dyDescent="0.3">
      <c r="A1864">
        <v>7.7441288501119967E-4</v>
      </c>
      <c r="B1864">
        <v>2.8681958704118507E-2</v>
      </c>
    </row>
    <row r="1865" spans="1:2" x14ac:dyDescent="0.3">
      <c r="A1865">
        <v>7.7441288501119967E-4</v>
      </c>
      <c r="B1865">
        <v>2.8681958704118507E-2</v>
      </c>
    </row>
    <row r="1866" spans="1:2" x14ac:dyDescent="0.3">
      <c r="A1866">
        <v>7.575938614712963E-4</v>
      </c>
      <c r="B1866">
        <v>2.8059031906344307E-2</v>
      </c>
    </row>
    <row r="1867" spans="1:2" x14ac:dyDescent="0.3">
      <c r="A1867">
        <v>7.3359291534475868E-4</v>
      </c>
      <c r="B1867">
        <v>2.7170107975731803E-2</v>
      </c>
    </row>
    <row r="1868" spans="1:2" x14ac:dyDescent="0.3">
      <c r="A1868">
        <v>7.594353500001025E-4</v>
      </c>
      <c r="B1868">
        <v>2.8127235185188983E-2</v>
      </c>
    </row>
    <row r="1869" spans="1:2" x14ac:dyDescent="0.3">
      <c r="A1869">
        <v>7.9160022301747715E-4</v>
      </c>
      <c r="B1869">
        <v>2.9318526778425079E-2</v>
      </c>
    </row>
    <row r="1870" spans="1:2" x14ac:dyDescent="0.3">
      <c r="A1870">
        <v>7.6152238150649148E-4</v>
      </c>
      <c r="B1870">
        <v>2.8204532648388573E-2</v>
      </c>
    </row>
    <row r="1871" spans="1:2" x14ac:dyDescent="0.3">
      <c r="A1871">
        <v>7.3144449809397398E-4</v>
      </c>
      <c r="B1871">
        <v>2.7090536966443479E-2</v>
      </c>
    </row>
    <row r="1872" spans="1:2" x14ac:dyDescent="0.3">
      <c r="A1872">
        <v>7.3144449809397398E-4</v>
      </c>
      <c r="B1872">
        <v>2.7090536966443479E-2</v>
      </c>
    </row>
    <row r="1873" spans="1:2" x14ac:dyDescent="0.3">
      <c r="A1873">
        <v>7.3144449809397398E-4</v>
      </c>
      <c r="B1873">
        <v>2.7090536966443479E-2</v>
      </c>
    </row>
    <row r="1874" spans="1:2" x14ac:dyDescent="0.3">
      <c r="A1874">
        <v>7.2100934056202898E-4</v>
      </c>
      <c r="B1874">
        <v>2.6704049650445517E-2</v>
      </c>
    </row>
    <row r="1875" spans="1:2" x14ac:dyDescent="0.3">
      <c r="A1875">
        <v>7.1683527754925103E-4</v>
      </c>
      <c r="B1875">
        <v>2.6549454724046333E-2</v>
      </c>
    </row>
    <row r="1876" spans="1:2" x14ac:dyDescent="0.3">
      <c r="A1876">
        <v>7.1063552687294766E-4</v>
      </c>
      <c r="B1876">
        <v>2.6319834328627691E-2</v>
      </c>
    </row>
    <row r="1877" spans="1:2" x14ac:dyDescent="0.3">
      <c r="A1877">
        <v>6.9596492058382887E-4</v>
      </c>
      <c r="B1877">
        <v>2.5776478540141812E-2</v>
      </c>
    </row>
    <row r="1878" spans="1:2" x14ac:dyDescent="0.3">
      <c r="A1878">
        <v>6.9596492058382887E-4</v>
      </c>
      <c r="B1878">
        <v>2.5776478540141812E-2</v>
      </c>
    </row>
    <row r="1879" spans="1:2" x14ac:dyDescent="0.3">
      <c r="A1879">
        <v>8.2879855946916907E-4</v>
      </c>
      <c r="B1879">
        <v>3.069624294330256E-2</v>
      </c>
    </row>
    <row r="1880" spans="1:2" x14ac:dyDescent="0.3">
      <c r="A1880">
        <v>8.9018195737905373E-4</v>
      </c>
      <c r="B1880">
        <v>3.2969702125150137E-2</v>
      </c>
    </row>
    <row r="1881" spans="1:2" x14ac:dyDescent="0.3">
      <c r="A1881">
        <v>7.9160022301747715E-4</v>
      </c>
      <c r="B1881">
        <v>2.9318526778425079E-2</v>
      </c>
    </row>
    <row r="1882" spans="1:2" x14ac:dyDescent="0.3">
      <c r="A1882">
        <v>7.464834607509987E-4</v>
      </c>
      <c r="B1882">
        <v>2.7647535583370322E-2</v>
      </c>
    </row>
    <row r="1883" spans="1:2" x14ac:dyDescent="0.3">
      <c r="A1883">
        <v>7.3359291534475868E-4</v>
      </c>
      <c r="B1883">
        <v>2.7170107975731803E-2</v>
      </c>
    </row>
    <row r="1884" spans="1:2" x14ac:dyDescent="0.3">
      <c r="A1884">
        <v>7.2941885233198062E-4</v>
      </c>
      <c r="B1884">
        <v>2.7015513049332616E-2</v>
      </c>
    </row>
    <row r="1885" spans="1:2" x14ac:dyDescent="0.3">
      <c r="A1885">
        <v>7.2727043508119592E-4</v>
      </c>
      <c r="B1885">
        <v>2.6935942040044295E-2</v>
      </c>
    </row>
    <row r="1886" spans="1:2" x14ac:dyDescent="0.3">
      <c r="A1886">
        <v>7.2100934056202898E-4</v>
      </c>
      <c r="B1886">
        <v>2.6704049650445517E-2</v>
      </c>
    </row>
    <row r="1887" spans="1:2" x14ac:dyDescent="0.3">
      <c r="A1887">
        <v>7.2727043508119592E-4</v>
      </c>
      <c r="B1887">
        <v>2.6935942040044295E-2</v>
      </c>
    </row>
    <row r="1888" spans="1:2" x14ac:dyDescent="0.3">
      <c r="A1888">
        <v>7.2948023807637634E-4</v>
      </c>
      <c r="B1888">
        <v>2.7017786595421346E-2</v>
      </c>
    </row>
    <row r="1889" spans="1:2" x14ac:dyDescent="0.3">
      <c r="A1889">
        <v>8.1253196572729481E-4</v>
      </c>
      <c r="B1889">
        <v>3.0093776508418327E-2</v>
      </c>
    </row>
    <row r="1890" spans="1:2" x14ac:dyDescent="0.3">
      <c r="A1890">
        <v>7.486318780017834E-4</v>
      </c>
      <c r="B1890">
        <v>2.7727106592658646E-2</v>
      </c>
    </row>
    <row r="1891" spans="1:2" x14ac:dyDescent="0.3">
      <c r="A1891">
        <v>7.358027183399391E-4</v>
      </c>
      <c r="B1891">
        <v>2.7251952531108854E-2</v>
      </c>
    </row>
    <row r="1892" spans="1:2" x14ac:dyDescent="0.3">
      <c r="A1892">
        <v>7.1892230905564001E-4</v>
      </c>
      <c r="B1892">
        <v>2.6626752187245927E-2</v>
      </c>
    </row>
    <row r="1893" spans="1:2" x14ac:dyDescent="0.3">
      <c r="A1893">
        <v>7.1474824604286205E-4</v>
      </c>
      <c r="B1893">
        <v>2.6472157260846743E-2</v>
      </c>
    </row>
    <row r="1894" spans="1:2" x14ac:dyDescent="0.3">
      <c r="A1894">
        <v>7.0222601510299602E-4</v>
      </c>
      <c r="B1894">
        <v>2.6008370929740593E-2</v>
      </c>
    </row>
    <row r="1895" spans="1:2" x14ac:dyDescent="0.3">
      <c r="A1895">
        <v>7.2542894655238971E-4</v>
      </c>
      <c r="B1895">
        <v>2.6867738761199619E-2</v>
      </c>
    </row>
    <row r="1896" spans="1:2" x14ac:dyDescent="0.3">
      <c r="A1896">
        <v>7.6796763325884558E-4</v>
      </c>
      <c r="B1896">
        <v>2.8443245676253542E-2</v>
      </c>
    </row>
    <row r="1897" spans="1:2" x14ac:dyDescent="0.3">
      <c r="A1897">
        <v>7.2727043508119592E-4</v>
      </c>
      <c r="B1897">
        <v>2.6935942040044295E-2</v>
      </c>
    </row>
    <row r="1898" spans="1:2" x14ac:dyDescent="0.3">
      <c r="A1898">
        <v>7.2518340357480705E-4</v>
      </c>
      <c r="B1898">
        <v>2.6858644576844705E-2</v>
      </c>
    </row>
    <row r="1899" spans="1:2" x14ac:dyDescent="0.3">
      <c r="A1899">
        <v>7.029012582913484E-4</v>
      </c>
      <c r="B1899">
        <v>2.6033379936716609E-2</v>
      </c>
    </row>
    <row r="1900" spans="1:2" x14ac:dyDescent="0.3">
      <c r="A1900">
        <v>6.9479863334184311E-4</v>
      </c>
      <c r="B1900">
        <v>2.5733282716364561E-2</v>
      </c>
    </row>
    <row r="1901" spans="1:2" x14ac:dyDescent="0.3">
      <c r="A1901">
        <v>7.1714216436969736E-4</v>
      </c>
      <c r="B1901">
        <v>2.6560820902581384E-2</v>
      </c>
    </row>
    <row r="1902" spans="1:2" x14ac:dyDescent="0.3">
      <c r="A1902">
        <v>7.1904508054443134E-4</v>
      </c>
      <c r="B1902">
        <v>2.6631299279423384E-2</v>
      </c>
    </row>
    <row r="1903" spans="1:2" x14ac:dyDescent="0.3">
      <c r="A1903">
        <v>7.5513851549853322E-4</v>
      </c>
      <c r="B1903">
        <v>2.7968093166612341E-2</v>
      </c>
    </row>
    <row r="1904" spans="1:2" x14ac:dyDescent="0.3">
      <c r="A1904">
        <v>7.6367079875727618E-4</v>
      </c>
      <c r="B1904">
        <v>2.8284103657676897E-2</v>
      </c>
    </row>
    <row r="1905" spans="1:2" x14ac:dyDescent="0.3">
      <c r="A1905">
        <v>7.3144449809397398E-4</v>
      </c>
      <c r="B1905">
        <v>2.7090536966443479E-2</v>
      </c>
    </row>
    <row r="1906" spans="1:2" x14ac:dyDescent="0.3">
      <c r="A1906">
        <v>6.6580912230744538E-4</v>
      </c>
      <c r="B1906">
        <v>2.4659597122497975E-2</v>
      </c>
    </row>
    <row r="1907" spans="1:2" x14ac:dyDescent="0.3">
      <c r="A1907">
        <v>6.5821009910034935E-4</v>
      </c>
      <c r="B1907">
        <v>2.4378151818531459E-2</v>
      </c>
    </row>
    <row r="1908" spans="1:2" x14ac:dyDescent="0.3">
      <c r="A1908">
        <v>6.373127677768895E-4</v>
      </c>
      <c r="B1908">
        <v>2.3604176584329242E-2</v>
      </c>
    </row>
    <row r="1909" spans="1:2" x14ac:dyDescent="0.3">
      <c r="A1909">
        <v>6.083693974661958E-4</v>
      </c>
      <c r="B1909">
        <v>2.25321999061554E-2</v>
      </c>
    </row>
    <row r="1910" spans="1:2" x14ac:dyDescent="0.3">
      <c r="A1910">
        <v>6.2267344732800441E-4</v>
      </c>
      <c r="B1910">
        <v>2.306197953066683E-2</v>
      </c>
    </row>
    <row r="1911" spans="1:2" x14ac:dyDescent="0.3">
      <c r="A1911">
        <v>6.2088545422323807E-4</v>
      </c>
      <c r="B1911">
        <v>2.2995757563823632E-2</v>
      </c>
    </row>
    <row r="1912" spans="1:2" x14ac:dyDescent="0.3">
      <c r="A1912">
        <v>6.0658136935353693E-4</v>
      </c>
      <c r="B1912">
        <v>2.2465976642723592E-2</v>
      </c>
    </row>
    <row r="1913" spans="1:2" x14ac:dyDescent="0.3">
      <c r="A1913">
        <v>6.0121735503134528E-4</v>
      </c>
      <c r="B1913">
        <v>2.2267309445605381E-2</v>
      </c>
    </row>
    <row r="1914" spans="1:2" x14ac:dyDescent="0.3">
      <c r="A1914">
        <v>5.9942936192657883E-4</v>
      </c>
      <c r="B1914">
        <v>2.220108747876218E-2</v>
      </c>
    </row>
    <row r="1915" spans="1:2" x14ac:dyDescent="0.3">
      <c r="A1915">
        <v>5.9942936192657883E-4</v>
      </c>
      <c r="B1915">
        <v>2.220108747876218E-2</v>
      </c>
    </row>
    <row r="1916" spans="1:2" x14ac:dyDescent="0.3">
      <c r="A1916">
        <v>5.9769724141834322E-4</v>
      </c>
      <c r="B1916">
        <v>2.2136934867346046E-2</v>
      </c>
    </row>
    <row r="1917" spans="1:2" x14ac:dyDescent="0.3">
      <c r="A1917">
        <v>6.0121735503134528E-4</v>
      </c>
      <c r="B1917">
        <v>2.2267309445605381E-2</v>
      </c>
    </row>
    <row r="1918" spans="1:2" x14ac:dyDescent="0.3">
      <c r="A1918">
        <v>6.012732276278759E-4</v>
      </c>
      <c r="B1918">
        <v>2.2269378801032441E-2</v>
      </c>
    </row>
    <row r="1919" spans="1:2" x14ac:dyDescent="0.3">
      <c r="A1919">
        <v>5.928360804649276E-4</v>
      </c>
      <c r="B1919">
        <v>2.1956891869071394E-2</v>
      </c>
    </row>
    <row r="1920" spans="1:2" x14ac:dyDescent="0.3">
      <c r="A1920">
        <v>5.6825098273098097E-4</v>
      </c>
      <c r="B1920">
        <v>2.1046332693740035E-2</v>
      </c>
    </row>
    <row r="1921" spans="1:2" x14ac:dyDescent="0.3">
      <c r="A1921">
        <v>5.6825098273098097E-4</v>
      </c>
      <c r="B1921">
        <v>2.1046332693740035E-2</v>
      </c>
    </row>
    <row r="1922" spans="1:2" x14ac:dyDescent="0.3">
      <c r="A1922">
        <v>5.6825098273098097E-4</v>
      </c>
      <c r="B1922">
        <v>2.1046332693740035E-2</v>
      </c>
    </row>
    <row r="1923" spans="1:2" x14ac:dyDescent="0.3">
      <c r="A1923">
        <v>5.6825098273098097E-4</v>
      </c>
      <c r="B1923">
        <v>2.1046332693740035E-2</v>
      </c>
    </row>
    <row r="1924" spans="1:2" x14ac:dyDescent="0.3">
      <c r="A1924">
        <v>5.5014742126562456E-4</v>
      </c>
      <c r="B1924">
        <v>2.0375830417245354E-2</v>
      </c>
    </row>
    <row r="1925" spans="1:2" x14ac:dyDescent="0.3">
      <c r="A1925">
        <v>5.9613270369180695E-4</v>
      </c>
      <c r="B1925">
        <v>2.207898902562248E-2</v>
      </c>
    </row>
    <row r="1926" spans="1:2" x14ac:dyDescent="0.3">
      <c r="A1926">
        <v>6.0121735503134528E-4</v>
      </c>
      <c r="B1926">
        <v>2.2267309445605381E-2</v>
      </c>
    </row>
    <row r="1927" spans="1:2" x14ac:dyDescent="0.3">
      <c r="A1927">
        <v>5.9250084488574354E-4</v>
      </c>
      <c r="B1927">
        <v>2.1944475736509022E-2</v>
      </c>
    </row>
    <row r="1928" spans="1:2" x14ac:dyDescent="0.3">
      <c r="A1928">
        <v>5.9942936192657883E-4</v>
      </c>
      <c r="B1928">
        <v>2.220108747876218E-2</v>
      </c>
    </row>
    <row r="1929" spans="1:2" x14ac:dyDescent="0.3">
      <c r="A1929">
        <v>5.907686893696153E-4</v>
      </c>
      <c r="B1929">
        <v>2.188032182850427E-2</v>
      </c>
    </row>
    <row r="1930" spans="1:2" x14ac:dyDescent="0.3">
      <c r="A1930">
        <v>5.9423296539397926E-4</v>
      </c>
      <c r="B1930">
        <v>2.2008628347925156E-2</v>
      </c>
    </row>
    <row r="1931" spans="1:2" x14ac:dyDescent="0.3">
      <c r="A1931">
        <v>5.9250084488574354E-4</v>
      </c>
      <c r="B1931">
        <v>2.1944475736509022E-2</v>
      </c>
    </row>
    <row r="1932" spans="1:2" x14ac:dyDescent="0.3">
      <c r="A1932">
        <v>5.6216058964599829E-4</v>
      </c>
      <c r="B1932">
        <v>2.0820762579481417E-2</v>
      </c>
    </row>
    <row r="1933" spans="1:2" x14ac:dyDescent="0.3">
      <c r="A1933">
        <v>5.6825098273098097E-4</v>
      </c>
      <c r="B1933">
        <v>2.1046332693740035E-2</v>
      </c>
    </row>
    <row r="1934" spans="1:2" x14ac:dyDescent="0.3">
      <c r="A1934">
        <v>5.6825098273098097E-4</v>
      </c>
      <c r="B1934">
        <v>2.1046332693740035E-2</v>
      </c>
    </row>
    <row r="1935" spans="1:2" x14ac:dyDescent="0.3">
      <c r="A1935">
        <v>5.6825098273098097E-4</v>
      </c>
      <c r="B1935">
        <v>2.1046332693740035E-2</v>
      </c>
    </row>
    <row r="1936" spans="1:2" x14ac:dyDescent="0.3">
      <c r="A1936">
        <v>5.6825098273098097E-4</v>
      </c>
      <c r="B1936">
        <v>2.1046332693740035E-2</v>
      </c>
    </row>
    <row r="1937" spans="1:2" x14ac:dyDescent="0.3">
      <c r="A1937">
        <v>5.7864377579618033E-4</v>
      </c>
      <c r="B1937">
        <v>2.1431250955414087E-2</v>
      </c>
    </row>
    <row r="1938" spans="1:2" x14ac:dyDescent="0.3">
      <c r="A1938">
        <v>5.699831032392168E-4</v>
      </c>
      <c r="B1938">
        <v>2.1110485305156176E-2</v>
      </c>
    </row>
    <row r="1939" spans="1:2" x14ac:dyDescent="0.3">
      <c r="A1939">
        <v>5.699831032392168E-4</v>
      </c>
      <c r="B1939">
        <v>2.1110485305156176E-2</v>
      </c>
    </row>
    <row r="1940" spans="1:2" x14ac:dyDescent="0.3">
      <c r="A1940">
        <v>5.7003897583574742E-4</v>
      </c>
      <c r="B1940">
        <v>2.1112554660583236E-2</v>
      </c>
    </row>
    <row r="1941" spans="1:2" x14ac:dyDescent="0.3">
      <c r="A1941">
        <v>5.6825098273098097E-4</v>
      </c>
      <c r="B1941">
        <v>2.1046332693740035E-2</v>
      </c>
    </row>
    <row r="1942" spans="1:2" x14ac:dyDescent="0.3">
      <c r="A1942">
        <v>5.6825098273098097E-4</v>
      </c>
      <c r="B1942">
        <v>2.1046332693740035E-2</v>
      </c>
    </row>
    <row r="1943" spans="1:2" x14ac:dyDescent="0.3">
      <c r="A1943">
        <v>6.1429217276158673E-4</v>
      </c>
      <c r="B1943">
        <v>2.2751561954132842E-2</v>
      </c>
    </row>
    <row r="1944" spans="1:2" x14ac:dyDescent="0.3">
      <c r="A1944">
        <v>5.8903656886137969E-4</v>
      </c>
      <c r="B1944">
        <v>2.1816169217088136E-2</v>
      </c>
    </row>
    <row r="1945" spans="1:2" x14ac:dyDescent="0.3">
      <c r="A1945">
        <v>5.6825098273098097E-4</v>
      </c>
      <c r="B1945">
        <v>2.1046332693740035E-2</v>
      </c>
    </row>
    <row r="1946" spans="1:2" x14ac:dyDescent="0.3">
      <c r="A1946">
        <v>5.6825098273098097E-4</v>
      </c>
      <c r="B1946">
        <v>2.1046332693740035E-2</v>
      </c>
    </row>
    <row r="1947" spans="1:2" x14ac:dyDescent="0.3">
      <c r="A1947">
        <v>5.6825098273098097E-4</v>
      </c>
      <c r="B1947">
        <v>2.1046332693740035E-2</v>
      </c>
    </row>
    <row r="1948" spans="1:2" x14ac:dyDescent="0.3">
      <c r="A1948">
        <v>5.666306074158066E-4</v>
      </c>
      <c r="B1948">
        <v>2.0986318793178024E-2</v>
      </c>
    </row>
    <row r="1949" spans="1:2" x14ac:dyDescent="0.3">
      <c r="A1949">
        <v>5.6825098273098097E-4</v>
      </c>
      <c r="B1949">
        <v>2.1046332693740035E-2</v>
      </c>
    </row>
    <row r="1950" spans="1:2" x14ac:dyDescent="0.3">
      <c r="A1950">
        <v>5.6825098273098097E-4</v>
      </c>
      <c r="B1950">
        <v>2.1046332693740035E-2</v>
      </c>
    </row>
    <row r="1951" spans="1:2" x14ac:dyDescent="0.3">
      <c r="A1951">
        <v>5.7344737926358065E-4</v>
      </c>
      <c r="B1951">
        <v>2.1238791824577063E-2</v>
      </c>
    </row>
    <row r="1952" spans="1:2" x14ac:dyDescent="0.3">
      <c r="A1952">
        <v>7.4062602985126012E-4</v>
      </c>
      <c r="B1952">
        <v>2.7430593698194818E-2</v>
      </c>
    </row>
    <row r="1953" spans="1:2" x14ac:dyDescent="0.3">
      <c r="A1953">
        <v>7.3380925800348596E-4</v>
      </c>
      <c r="B1953">
        <v>2.7178120666795778E-2</v>
      </c>
    </row>
    <row r="1954" spans="1:2" x14ac:dyDescent="0.3">
      <c r="A1954">
        <v>6.6212135589695871E-4</v>
      </c>
      <c r="B1954">
        <v>2.452301318136884E-2</v>
      </c>
    </row>
    <row r="1955" spans="1:2" x14ac:dyDescent="0.3">
      <c r="A1955">
        <v>7.6370249746309361E-4</v>
      </c>
      <c r="B1955">
        <v>2.8285277683818281E-2</v>
      </c>
    </row>
    <row r="1956" spans="1:2" x14ac:dyDescent="0.3">
      <c r="A1956">
        <v>6.9123234399724438E-4</v>
      </c>
      <c r="B1956">
        <v>2.5601197925823865E-2</v>
      </c>
    </row>
    <row r="1957" spans="1:2" x14ac:dyDescent="0.3">
      <c r="A1957">
        <v>6.8340979539613324E-4</v>
      </c>
      <c r="B1957">
        <v>2.5311473903560491E-2</v>
      </c>
    </row>
    <row r="1958" spans="1:2" x14ac:dyDescent="0.3">
      <c r="A1958">
        <v>7.2822175329517182E-4</v>
      </c>
      <c r="B1958">
        <v>2.6971176047969326E-2</v>
      </c>
    </row>
    <row r="1959" spans="1:2" x14ac:dyDescent="0.3">
      <c r="A1959">
        <v>1.0024014323677085E-3</v>
      </c>
      <c r="B1959">
        <v>3.7125978976581792E-2</v>
      </c>
    </row>
    <row r="1960" spans="1:2" x14ac:dyDescent="0.3">
      <c r="A1960">
        <v>1.056935642157793E-3</v>
      </c>
      <c r="B1960">
        <v>3.9145764524362706E-2</v>
      </c>
    </row>
    <row r="1961" spans="1:2" x14ac:dyDescent="0.3">
      <c r="A1961">
        <v>8.9757954017122472E-4</v>
      </c>
      <c r="B1961">
        <v>3.3243686673008324E-2</v>
      </c>
    </row>
    <row r="1962" spans="1:2" x14ac:dyDescent="0.3">
      <c r="A1962">
        <v>6.4315110719141136E-4</v>
      </c>
      <c r="B1962">
        <v>2.3820411377459681E-2</v>
      </c>
    </row>
    <row r="1963" spans="1:2" x14ac:dyDescent="0.3">
      <c r="A1963">
        <v>6.0260289001578605E-4</v>
      </c>
      <c r="B1963">
        <v>2.2318625556140222E-2</v>
      </c>
    </row>
    <row r="1964" spans="1:2" x14ac:dyDescent="0.3">
      <c r="A1964">
        <v>5.8315398342389819E-4</v>
      </c>
      <c r="B1964">
        <v>2.1598295682366601E-2</v>
      </c>
    </row>
    <row r="1965" spans="1:2" x14ac:dyDescent="0.3">
      <c r="A1965">
        <v>5.5964583870823437E-4</v>
      </c>
      <c r="B1965">
        <v>2.0727623655860533E-2</v>
      </c>
    </row>
    <row r="1966" spans="1:2" x14ac:dyDescent="0.3">
      <c r="A1966">
        <v>5.5808456901004452E-4</v>
      </c>
      <c r="B1966">
        <v>2.0669798852223871E-2</v>
      </c>
    </row>
    <row r="1967" spans="1:2" x14ac:dyDescent="0.3">
      <c r="A1967">
        <v>5.3310435899153676E-4</v>
      </c>
      <c r="B1967">
        <v>1.9744605888575434E-2</v>
      </c>
    </row>
    <row r="1968" spans="1:2" x14ac:dyDescent="0.3">
      <c r="A1968">
        <v>5.3154312434418988E-4</v>
      </c>
      <c r="B1968">
        <v>1.9686782383118145E-2</v>
      </c>
    </row>
    <row r="1969" spans="1:2" x14ac:dyDescent="0.3">
      <c r="A1969">
        <v>5.1485990451645511E-4</v>
      </c>
      <c r="B1969">
        <v>1.90688853524613E-2</v>
      </c>
    </row>
    <row r="1970" spans="1:2" x14ac:dyDescent="0.3">
      <c r="A1970">
        <v>5.0424331963994464E-4</v>
      </c>
      <c r="B1970">
        <v>1.8675678505183136E-2</v>
      </c>
    </row>
    <row r="1971" spans="1:2" x14ac:dyDescent="0.3">
      <c r="A1971">
        <v>5.0424331963994464E-4</v>
      </c>
      <c r="B1971">
        <v>1.8675678505183136E-2</v>
      </c>
    </row>
    <row r="1972" spans="1:2" x14ac:dyDescent="0.3">
      <c r="A1972">
        <v>5.0442172843063646E-4</v>
      </c>
      <c r="B1972">
        <v>1.8682286238171721E-2</v>
      </c>
    </row>
    <row r="1973" spans="1:2" x14ac:dyDescent="0.3">
      <c r="A1973">
        <v>5.028158740601953E-4</v>
      </c>
      <c r="B1973">
        <v>1.8622810150377603E-2</v>
      </c>
    </row>
    <row r="1974" spans="1:2" x14ac:dyDescent="0.3">
      <c r="A1974">
        <v>5.0424331963994464E-4</v>
      </c>
      <c r="B1974">
        <v>1.8675678505183136E-2</v>
      </c>
    </row>
    <row r="1975" spans="1:2" x14ac:dyDescent="0.3">
      <c r="A1975">
        <v>5.0138842848044575E-4</v>
      </c>
      <c r="B1975">
        <v>1.8569941795572066E-2</v>
      </c>
    </row>
    <row r="1976" spans="1:2" x14ac:dyDescent="0.3">
      <c r="A1976">
        <v>4.9567868121229094E-4</v>
      </c>
      <c r="B1976">
        <v>1.8358469674529296E-2</v>
      </c>
    </row>
    <row r="1977" spans="1:2" x14ac:dyDescent="0.3">
      <c r="A1977">
        <v>4.856865972048879E-4</v>
      </c>
      <c r="B1977">
        <v>1.7988392489069922E-2</v>
      </c>
    </row>
    <row r="1978" spans="1:2" x14ac:dyDescent="0.3">
      <c r="A1978">
        <v>4.7997681488589012E-4</v>
      </c>
      <c r="B1978">
        <v>1.7776919069847782E-2</v>
      </c>
    </row>
    <row r="1979" spans="1:2" x14ac:dyDescent="0.3">
      <c r="A1979">
        <v>4.7997681488589012E-4</v>
      </c>
      <c r="B1979">
        <v>1.7776919069847782E-2</v>
      </c>
    </row>
    <row r="1980" spans="1:2" x14ac:dyDescent="0.3">
      <c r="A1980">
        <v>4.8287632576848351E-4</v>
      </c>
      <c r="B1980">
        <v>1.7884308361795685E-2</v>
      </c>
    </row>
    <row r="1981" spans="1:2" x14ac:dyDescent="0.3">
      <c r="A1981">
        <v>4.7997681488589012E-4</v>
      </c>
      <c r="B1981">
        <v>1.7776919069847782E-2</v>
      </c>
    </row>
    <row r="1982" spans="1:2" x14ac:dyDescent="0.3">
      <c r="A1982">
        <v>4.7854936930614072E-4</v>
      </c>
      <c r="B1982">
        <v>1.7724050715042249E-2</v>
      </c>
    </row>
    <row r="1983" spans="1:2" x14ac:dyDescent="0.3">
      <c r="A1983">
        <v>4.7301806587952071E-4</v>
      </c>
      <c r="B1983">
        <v>1.7519187625167434E-2</v>
      </c>
    </row>
    <row r="1984" spans="1:2" x14ac:dyDescent="0.3">
      <c r="A1984">
        <v>4.7854936930614072E-4</v>
      </c>
      <c r="B1984">
        <v>1.7724050715042249E-2</v>
      </c>
    </row>
    <row r="1985" spans="1:2" x14ac:dyDescent="0.3">
      <c r="A1985">
        <v>4.7854936930614072E-4</v>
      </c>
      <c r="B1985">
        <v>1.7724050715042249E-2</v>
      </c>
    </row>
    <row r="1986" spans="1:2" x14ac:dyDescent="0.3">
      <c r="A1986">
        <v>4.7854936930614072E-4</v>
      </c>
      <c r="B1986">
        <v>1.7724050715042249E-2</v>
      </c>
    </row>
    <row r="1987" spans="1:2" x14ac:dyDescent="0.3">
      <c r="A1987">
        <v>4.7854936930614072E-4</v>
      </c>
      <c r="B1987">
        <v>1.7724050715042249E-2</v>
      </c>
    </row>
    <row r="1988" spans="1:2" x14ac:dyDescent="0.3">
      <c r="A1988">
        <v>4.7721116317258011E-4</v>
      </c>
      <c r="B1988">
        <v>1.7674487524910375E-2</v>
      </c>
    </row>
    <row r="1989" spans="1:2" x14ac:dyDescent="0.3">
      <c r="A1989">
        <v>4.7716654344948572E-4</v>
      </c>
      <c r="B1989">
        <v>1.7672834942573545E-2</v>
      </c>
    </row>
    <row r="1990" spans="1:2" x14ac:dyDescent="0.3">
      <c r="A1990">
        <v>4.7854936930614072E-4</v>
      </c>
      <c r="B1990">
        <v>1.7724050715042249E-2</v>
      </c>
    </row>
    <row r="1991" spans="1:2" x14ac:dyDescent="0.3">
      <c r="A1991">
        <v>5.2101574386302532E-4</v>
      </c>
      <c r="B1991">
        <v>1.9296879402334273E-2</v>
      </c>
    </row>
    <row r="1992" spans="1:2" x14ac:dyDescent="0.3">
      <c r="A1992">
        <v>5.6276837810461386E-4</v>
      </c>
      <c r="B1992">
        <v>2.0843273263133847E-2</v>
      </c>
    </row>
    <row r="1993" spans="1:2" x14ac:dyDescent="0.3">
      <c r="A1993">
        <v>5.7213596124290969E-4</v>
      </c>
      <c r="B1993">
        <v>2.1190220786774433E-2</v>
      </c>
    </row>
    <row r="1994" spans="1:2" x14ac:dyDescent="0.3">
      <c r="A1994">
        <v>5.4091067243164273E-4</v>
      </c>
      <c r="B1994">
        <v>2.0033728608579361E-2</v>
      </c>
    </row>
    <row r="1995" spans="1:2" x14ac:dyDescent="0.3">
      <c r="A1995">
        <v>5.3154312434418988E-4</v>
      </c>
      <c r="B1995">
        <v>1.9686782383118145E-2</v>
      </c>
    </row>
    <row r="1996" spans="1:2" x14ac:dyDescent="0.3">
      <c r="A1996">
        <v>5.118266045662644E-4</v>
      </c>
      <c r="B1996">
        <v>1.8956540909861645E-2</v>
      </c>
    </row>
    <row r="1997" spans="1:2" x14ac:dyDescent="0.3">
      <c r="A1997">
        <v>5.0424331963994464E-4</v>
      </c>
      <c r="B1997">
        <v>1.8675678505183136E-2</v>
      </c>
    </row>
    <row r="1998" spans="1:2" x14ac:dyDescent="0.3">
      <c r="A1998">
        <v>5.118266045662644E-4</v>
      </c>
      <c r="B1998">
        <v>1.8956540909861645E-2</v>
      </c>
    </row>
    <row r="1999" spans="1:2" x14ac:dyDescent="0.3">
      <c r="A1999">
        <v>5.1940985444174118E-4</v>
      </c>
      <c r="B1999">
        <v>1.9237402016360785E-2</v>
      </c>
    </row>
    <row r="2000" spans="1:2" x14ac:dyDescent="0.3">
      <c r="A2000">
        <v>5.346656286897265E-4</v>
      </c>
      <c r="B2000">
        <v>1.9802430692212093E-2</v>
      </c>
    </row>
    <row r="2001" spans="1:2" x14ac:dyDescent="0.3">
      <c r="A2001">
        <v>5.3154312434418988E-4</v>
      </c>
      <c r="B2001">
        <v>1.9686782383118145E-2</v>
      </c>
    </row>
    <row r="2002" spans="1:2" x14ac:dyDescent="0.3">
      <c r="A2002">
        <v>5.3154312434418988E-4</v>
      </c>
      <c r="B2002">
        <v>1.9686782383118145E-2</v>
      </c>
    </row>
    <row r="2003" spans="1:2" x14ac:dyDescent="0.3">
      <c r="A2003">
        <v>5.2699313936806083E-4</v>
      </c>
      <c r="B2003">
        <v>1.9518264421039291E-2</v>
      </c>
    </row>
    <row r="2004" spans="1:2" x14ac:dyDescent="0.3">
      <c r="A2004">
        <v>5.1940985444174118E-4</v>
      </c>
      <c r="B2004">
        <v>1.9237402016360785E-2</v>
      </c>
    </row>
    <row r="2005" spans="1:2" x14ac:dyDescent="0.3">
      <c r="A2005">
        <v>5.727604621120169E-4</v>
      </c>
      <c r="B2005">
        <v>2.121335044859322E-2</v>
      </c>
    </row>
    <row r="2006" spans="1:2" x14ac:dyDescent="0.3">
      <c r="A2006">
        <v>1.1085858881446124E-3</v>
      </c>
      <c r="B2006">
        <v>4.1058736597948606E-2</v>
      </c>
    </row>
    <row r="2007" spans="1:2" x14ac:dyDescent="0.3">
      <c r="A2007">
        <v>1.8449666645388803E-3</v>
      </c>
      <c r="B2007">
        <v>6.8332098686625195E-2</v>
      </c>
    </row>
    <row r="2008" spans="1:2" x14ac:dyDescent="0.3">
      <c r="A2008">
        <v>1.451528418086358E-3</v>
      </c>
      <c r="B2008">
        <v>5.3760311780976219E-2</v>
      </c>
    </row>
    <row r="2009" spans="1:2" x14ac:dyDescent="0.3">
      <c r="A2009">
        <v>1.1673785948461623E-3</v>
      </c>
      <c r="B2009">
        <v>4.3236244253561568E-2</v>
      </c>
    </row>
    <row r="2010" spans="1:2" x14ac:dyDescent="0.3">
      <c r="A2010">
        <v>1.0183894838411034E-3</v>
      </c>
      <c r="B2010">
        <v>3.771812903115198E-2</v>
      </c>
    </row>
    <row r="2011" spans="1:2" x14ac:dyDescent="0.3">
      <c r="A2011">
        <v>9.2114512613587947E-4</v>
      </c>
      <c r="B2011">
        <v>3.411648615318072E-2</v>
      </c>
    </row>
    <row r="2012" spans="1:2" x14ac:dyDescent="0.3">
      <c r="A2012">
        <v>9.1356184120955971E-4</v>
      </c>
      <c r="B2012">
        <v>3.3835623748502214E-2</v>
      </c>
    </row>
    <row r="2013" spans="1:2" x14ac:dyDescent="0.3">
      <c r="A2013">
        <v>8.4218980757798855E-4</v>
      </c>
      <c r="B2013">
        <v>3.1192215095481059E-2</v>
      </c>
    </row>
    <row r="2014" spans="1:2" x14ac:dyDescent="0.3">
      <c r="A2014">
        <v>8.0338126889124481E-4</v>
      </c>
      <c r="B2014">
        <v>2.9754861810786844E-2</v>
      </c>
    </row>
    <row r="2015" spans="1:2" x14ac:dyDescent="0.3">
      <c r="A2015">
        <v>7.8045304037243669E-4</v>
      </c>
      <c r="B2015">
        <v>2.8905668161942101E-2</v>
      </c>
    </row>
    <row r="2016" spans="1:2" x14ac:dyDescent="0.3">
      <c r="A2016">
        <v>7.4409788543902797E-4</v>
      </c>
      <c r="B2016">
        <v>2.755918094218622E-2</v>
      </c>
    </row>
    <row r="2017" spans="1:2" x14ac:dyDescent="0.3">
      <c r="A2017">
        <v>7.1220354613724525E-4</v>
      </c>
      <c r="B2017">
        <v>2.6377909116194267E-2</v>
      </c>
    </row>
    <row r="2018" spans="1:2" x14ac:dyDescent="0.3">
      <c r="A2018">
        <v>7.8803423431002045E-4</v>
      </c>
      <c r="B2018">
        <v>2.918645312259335E-2</v>
      </c>
    </row>
    <row r="2019" spans="1:2" x14ac:dyDescent="0.3">
      <c r="A2019">
        <v>7.6398127095334315E-4</v>
      </c>
      <c r="B2019">
        <v>2.8295602627901598E-2</v>
      </c>
    </row>
    <row r="2020" spans="1:2" x14ac:dyDescent="0.3">
      <c r="A2020">
        <v>7.4393719234929346E-4</v>
      </c>
      <c r="B2020">
        <v>2.7553229346270129E-2</v>
      </c>
    </row>
    <row r="2021" spans="1:2" x14ac:dyDescent="0.3">
      <c r="A2021">
        <v>7.279018949501449E-4</v>
      </c>
      <c r="B2021">
        <v>2.6959329442597959E-2</v>
      </c>
    </row>
    <row r="2022" spans="1:2" x14ac:dyDescent="0.3">
      <c r="A2022">
        <v>7.279018949501449E-4</v>
      </c>
      <c r="B2022">
        <v>2.6959329442597959E-2</v>
      </c>
    </row>
    <row r="2023" spans="1:2" x14ac:dyDescent="0.3">
      <c r="A2023">
        <v>7.0124322208448648E-4</v>
      </c>
      <c r="B2023">
        <v>2.5971971188314315E-2</v>
      </c>
    </row>
    <row r="2024" spans="1:2" x14ac:dyDescent="0.3">
      <c r="A2024">
        <v>6.9362645840858413E-4</v>
      </c>
      <c r="B2024">
        <v>2.568986882994756E-2</v>
      </c>
    </row>
    <row r="2025" spans="1:2" x14ac:dyDescent="0.3">
      <c r="A2025">
        <v>6.8621012861554045E-4</v>
      </c>
      <c r="B2025">
        <v>2.5415189948723719E-2</v>
      </c>
    </row>
    <row r="2026" spans="1:2" x14ac:dyDescent="0.3">
      <c r="A2026">
        <v>6.7879379882249667E-4</v>
      </c>
      <c r="B2026">
        <v>2.5140511067499878E-2</v>
      </c>
    </row>
    <row r="2027" spans="1:2" x14ac:dyDescent="0.3">
      <c r="A2027">
        <v>6.621070826750801E-4</v>
      </c>
      <c r="B2027">
        <v>2.4522484543521485E-2</v>
      </c>
    </row>
    <row r="2028" spans="1:2" x14ac:dyDescent="0.3">
      <c r="A2028">
        <v>6.621070826750801E-4</v>
      </c>
      <c r="B2028">
        <v>2.4522484543521485E-2</v>
      </c>
    </row>
    <row r="2029" spans="1:2" x14ac:dyDescent="0.3">
      <c r="A2029">
        <v>6.6025302611375089E-4</v>
      </c>
      <c r="B2029">
        <v>2.4453815781990774E-2</v>
      </c>
    </row>
    <row r="2030" spans="1:2" x14ac:dyDescent="0.3">
      <c r="A2030">
        <v>6.6025302611375089E-4</v>
      </c>
      <c r="B2030">
        <v>2.4453815781990774E-2</v>
      </c>
    </row>
    <row r="2031" spans="1:2" x14ac:dyDescent="0.3">
      <c r="A2031">
        <v>6.5849916923589656E-4</v>
      </c>
      <c r="B2031">
        <v>2.438885811984802E-2</v>
      </c>
    </row>
    <row r="2032" spans="1:2" x14ac:dyDescent="0.3">
      <c r="A2032">
        <v>6.409605659414442E-4</v>
      </c>
      <c r="B2032">
        <v>2.3739280220053491E-2</v>
      </c>
    </row>
    <row r="2033" spans="1:2" x14ac:dyDescent="0.3">
      <c r="A2033">
        <v>6.3043739015840935E-4</v>
      </c>
      <c r="B2033">
        <v>2.3349532968829977E-2</v>
      </c>
    </row>
    <row r="2034" spans="1:2" x14ac:dyDescent="0.3">
      <c r="A2034">
        <v>6.2868353328055502E-4</v>
      </c>
      <c r="B2034">
        <v>2.3284575306687223E-2</v>
      </c>
    </row>
    <row r="2035" spans="1:2" x14ac:dyDescent="0.3">
      <c r="A2035">
        <v>6.2868353328055502E-4</v>
      </c>
      <c r="B2035">
        <v>2.3284575306687223E-2</v>
      </c>
    </row>
    <row r="2036" spans="1:2" x14ac:dyDescent="0.3">
      <c r="A2036">
        <v>6.2868353328055502E-4</v>
      </c>
      <c r="B2036">
        <v>2.3284575306687223E-2</v>
      </c>
    </row>
    <row r="2037" spans="1:2" x14ac:dyDescent="0.3">
      <c r="A2037">
        <v>6.2868353328055502E-4</v>
      </c>
      <c r="B2037">
        <v>2.3284575306687223E-2</v>
      </c>
    </row>
    <row r="2038" spans="1:2" x14ac:dyDescent="0.3">
      <c r="A2038">
        <v>6.2868353328055502E-4</v>
      </c>
      <c r="B2038">
        <v>2.3284575306687223E-2</v>
      </c>
    </row>
    <row r="2039" spans="1:2" x14ac:dyDescent="0.3">
      <c r="A2039">
        <v>6.2166810576913761E-4</v>
      </c>
      <c r="B2039">
        <v>2.3024744658116207E-2</v>
      </c>
    </row>
    <row r="2040" spans="1:2" x14ac:dyDescent="0.3">
      <c r="A2040">
        <v>6.1991424889128318E-4</v>
      </c>
      <c r="B2040">
        <v>2.2959786995973452E-2</v>
      </c>
    </row>
    <row r="2041" spans="1:2" x14ac:dyDescent="0.3">
      <c r="A2041">
        <v>5.9886793184112238E-4</v>
      </c>
      <c r="B2041">
        <v>2.2180293771893421E-2</v>
      </c>
    </row>
    <row r="2042" spans="1:2" x14ac:dyDescent="0.3">
      <c r="A2042">
        <v>5.9886793184112238E-4</v>
      </c>
      <c r="B2042">
        <v>2.2180293771893421E-2</v>
      </c>
    </row>
    <row r="2043" spans="1:2" x14ac:dyDescent="0.3">
      <c r="A2043">
        <v>5.9711407496326795E-4</v>
      </c>
      <c r="B2043">
        <v>2.2115336109750666E-2</v>
      </c>
    </row>
    <row r="2044" spans="1:2" x14ac:dyDescent="0.3">
      <c r="A2044">
        <v>6.0237564559683103E-4</v>
      </c>
      <c r="B2044">
        <v>2.2310209096178927E-2</v>
      </c>
    </row>
    <row r="2045" spans="1:2" x14ac:dyDescent="0.3">
      <c r="A2045">
        <v>5.9054963231725997E-4</v>
      </c>
      <c r="B2045">
        <v>2.1872208604342962E-2</v>
      </c>
    </row>
    <row r="2046" spans="1:2" x14ac:dyDescent="0.3">
      <c r="A2046">
        <v>5.9711407496326795E-4</v>
      </c>
      <c r="B2046">
        <v>2.2115336109750666E-2</v>
      </c>
    </row>
    <row r="2047" spans="1:2" x14ac:dyDescent="0.3">
      <c r="A2047">
        <v>5.9711407496326795E-4</v>
      </c>
      <c r="B2047">
        <v>2.2115336109750666E-2</v>
      </c>
    </row>
    <row r="2048" spans="1:2" x14ac:dyDescent="0.3">
      <c r="A2048">
        <v>5.9711407496326795E-4</v>
      </c>
      <c r="B2048">
        <v>2.2115336109750666E-2</v>
      </c>
    </row>
    <row r="2049" spans="1:2" x14ac:dyDescent="0.3">
      <c r="A2049">
        <v>5.9541030066919656E-4</v>
      </c>
      <c r="B2049">
        <v>2.2052233358118394E-2</v>
      </c>
    </row>
    <row r="2050" spans="1:2" x14ac:dyDescent="0.3">
      <c r="A2050">
        <v>5.9029908133470923E-4</v>
      </c>
      <c r="B2050">
        <v>2.1862928938322566E-2</v>
      </c>
    </row>
    <row r="2051" spans="1:2" x14ac:dyDescent="0.3">
      <c r="A2051">
        <v>5.9370656089103419E-4</v>
      </c>
      <c r="B2051">
        <v>2.198913188485312E-2</v>
      </c>
    </row>
    <row r="2052" spans="1:2" x14ac:dyDescent="0.3">
      <c r="A2052">
        <v>5.8859530704063806E-4</v>
      </c>
      <c r="B2052">
        <v>2.17998261866903E-2</v>
      </c>
    </row>
    <row r="2053" spans="1:2" x14ac:dyDescent="0.3">
      <c r="A2053">
        <v>5.766690595616832E-4</v>
      </c>
      <c r="B2053">
        <v>2.1358113317099379E-2</v>
      </c>
    </row>
    <row r="2054" spans="1:2" x14ac:dyDescent="0.3">
      <c r="A2054">
        <v>5.8178031341207933E-4</v>
      </c>
      <c r="B2054">
        <v>2.1547419015262199E-2</v>
      </c>
    </row>
    <row r="2055" spans="1:2" x14ac:dyDescent="0.3">
      <c r="A2055">
        <v>5.7155780571128696E-4</v>
      </c>
      <c r="B2055">
        <v>2.1168807618936556E-2</v>
      </c>
    </row>
    <row r="2056" spans="1:2" x14ac:dyDescent="0.3">
      <c r="A2056">
        <v>5.7155780571128696E-4</v>
      </c>
      <c r="B2056">
        <v>2.1168807618936556E-2</v>
      </c>
    </row>
    <row r="2057" spans="1:2" x14ac:dyDescent="0.3">
      <c r="A2057">
        <v>5.6815032615496199E-4</v>
      </c>
      <c r="B2057">
        <v>2.1042604672406002E-2</v>
      </c>
    </row>
    <row r="2058" spans="1:2" x14ac:dyDescent="0.3">
      <c r="A2058">
        <v>5.6644658637679962E-4</v>
      </c>
      <c r="B2058">
        <v>2.0979503199140728E-2</v>
      </c>
    </row>
    <row r="2059" spans="1:2" x14ac:dyDescent="0.3">
      <c r="A2059">
        <v>5.6644658637679962E-4</v>
      </c>
      <c r="B2059">
        <v>2.0979503199140728E-2</v>
      </c>
    </row>
    <row r="2060" spans="1:2" x14ac:dyDescent="0.3">
      <c r="A2060">
        <v>5.6644658637679962E-4</v>
      </c>
      <c r="B2060">
        <v>2.0979503199140728E-2</v>
      </c>
    </row>
    <row r="2061" spans="1:2" x14ac:dyDescent="0.3">
      <c r="A2061">
        <v>5.6644658637679962E-4</v>
      </c>
      <c r="B2061">
        <v>2.0979503199140728E-2</v>
      </c>
    </row>
    <row r="2062" spans="1:2" x14ac:dyDescent="0.3">
      <c r="A2062">
        <v>5.6644658637679962E-4</v>
      </c>
      <c r="B2062">
        <v>2.0979503199140728E-2</v>
      </c>
    </row>
    <row r="2063" spans="1:2" x14ac:dyDescent="0.3">
      <c r="A2063">
        <v>5.6644658637679962E-4</v>
      </c>
      <c r="B2063">
        <v>2.0979503199140728E-2</v>
      </c>
    </row>
    <row r="2064" spans="1:2" x14ac:dyDescent="0.3">
      <c r="A2064">
        <v>5.6644658637679962E-4</v>
      </c>
      <c r="B2064">
        <v>2.0979503199140728E-2</v>
      </c>
    </row>
    <row r="2065" spans="1:2" x14ac:dyDescent="0.3">
      <c r="A2065">
        <v>5.6644658637679962E-4</v>
      </c>
      <c r="B2065">
        <v>2.0979503199140728E-2</v>
      </c>
    </row>
    <row r="2066" spans="1:2" x14ac:dyDescent="0.3">
      <c r="A2066">
        <v>5.6644658637679962E-4</v>
      </c>
      <c r="B2066">
        <v>2.0979503199140728E-2</v>
      </c>
    </row>
    <row r="2067" spans="1:2" x14ac:dyDescent="0.3">
      <c r="A2067">
        <v>5.5061172286050984E-4</v>
      </c>
      <c r="B2067">
        <v>2.0393026772611476E-2</v>
      </c>
    </row>
    <row r="2068" spans="1:2" x14ac:dyDescent="0.3">
      <c r="A2068">
        <v>5.616860831924289E-4</v>
      </c>
      <c r="B2068">
        <v>2.0803188266386257E-2</v>
      </c>
    </row>
    <row r="2069" spans="1:2" x14ac:dyDescent="0.3">
      <c r="A2069">
        <v>5.8193066471115518E-4</v>
      </c>
      <c r="B2069">
        <v>2.1552987581894636E-2</v>
      </c>
    </row>
    <row r="2070" spans="1:2" x14ac:dyDescent="0.3">
      <c r="A2070">
        <v>5.6654678606027462E-4</v>
      </c>
      <c r="B2070">
        <v>2.0983214298528688E-2</v>
      </c>
    </row>
    <row r="2071" spans="1:2" x14ac:dyDescent="0.3">
      <c r="A2071">
        <v>5.6654678606027462E-4</v>
      </c>
      <c r="B2071">
        <v>2.0983214298528688E-2</v>
      </c>
    </row>
    <row r="2072" spans="1:2" x14ac:dyDescent="0.3">
      <c r="A2072">
        <v>5.5682541484049241E-4</v>
      </c>
      <c r="B2072">
        <v>2.0623163512610829E-2</v>
      </c>
    </row>
    <row r="2073" spans="1:2" x14ac:dyDescent="0.3">
      <c r="A2073">
        <v>5.4565082030918935E-4</v>
      </c>
      <c r="B2073">
        <v>2.0209289641081086E-2</v>
      </c>
    </row>
    <row r="2074" spans="1:2" x14ac:dyDescent="0.3">
      <c r="A2074">
        <v>6.7151233996121074E-4</v>
      </c>
      <c r="B2074">
        <v>2.4870827405970769E-2</v>
      </c>
    </row>
    <row r="2075" spans="1:2" x14ac:dyDescent="0.3">
      <c r="A2075">
        <v>6.6953874099146091E-4</v>
      </c>
      <c r="B2075">
        <v>2.4797731147831886E-2</v>
      </c>
    </row>
    <row r="2076" spans="1:2" x14ac:dyDescent="0.3">
      <c r="A2076">
        <v>6.6953874099146091E-4</v>
      </c>
      <c r="B2076">
        <v>2.4797731147831886E-2</v>
      </c>
    </row>
    <row r="2077" spans="1:2" x14ac:dyDescent="0.3">
      <c r="A2077">
        <v>6.6164441826968372E-4</v>
      </c>
      <c r="B2077">
        <v>2.4505348824803101E-2</v>
      </c>
    </row>
    <row r="2078" spans="1:2" x14ac:dyDescent="0.3">
      <c r="A2078">
        <v>6.6164441826968372E-4</v>
      </c>
      <c r="B2078">
        <v>2.4505348824803101E-2</v>
      </c>
    </row>
    <row r="2079" spans="1:2" x14ac:dyDescent="0.3">
      <c r="A2079">
        <v>6.6164441826968372E-4</v>
      </c>
      <c r="B2079">
        <v>2.4505348824803101E-2</v>
      </c>
    </row>
    <row r="2080" spans="1:2" x14ac:dyDescent="0.3">
      <c r="A2080">
        <v>6.6164441826968372E-4</v>
      </c>
      <c r="B2080">
        <v>2.4505348824803101E-2</v>
      </c>
    </row>
    <row r="2081" spans="1:2" x14ac:dyDescent="0.3">
      <c r="A2081">
        <v>6.6164441826968372E-4</v>
      </c>
      <c r="B2081">
        <v>2.4505348824803101E-2</v>
      </c>
    </row>
    <row r="2082" spans="1:2" x14ac:dyDescent="0.3">
      <c r="A2082">
        <v>6.6164441826968372E-4</v>
      </c>
      <c r="B2082">
        <v>2.4505348824803101E-2</v>
      </c>
    </row>
    <row r="2083" spans="1:2" x14ac:dyDescent="0.3">
      <c r="A2083">
        <v>6.6164441826968372E-4</v>
      </c>
      <c r="B2083">
        <v>2.4505348824803101E-2</v>
      </c>
    </row>
    <row r="2084" spans="1:2" x14ac:dyDescent="0.3">
      <c r="A2084">
        <v>6.6164441826968372E-4</v>
      </c>
      <c r="B2084">
        <v>2.4505348824803101E-2</v>
      </c>
    </row>
    <row r="2085" spans="1:2" x14ac:dyDescent="0.3">
      <c r="A2085">
        <v>6.6164441826968372E-4</v>
      </c>
      <c r="B2085">
        <v>2.4505348824803101E-2</v>
      </c>
    </row>
    <row r="2086" spans="1:2" x14ac:dyDescent="0.3">
      <c r="A2086">
        <v>6.6164441826968372E-4</v>
      </c>
      <c r="B2086">
        <v>2.4505348824803101E-2</v>
      </c>
    </row>
    <row r="2087" spans="1:2" x14ac:dyDescent="0.3">
      <c r="A2087">
        <v>6.5782059998591483E-4</v>
      </c>
      <c r="B2087">
        <v>2.4363725925404252E-2</v>
      </c>
    </row>
    <row r="2088" spans="1:2" x14ac:dyDescent="0.3">
      <c r="A2088">
        <v>6.5782059998591483E-4</v>
      </c>
      <c r="B2088">
        <v>2.4363725925404252E-2</v>
      </c>
    </row>
    <row r="2089" spans="1:2" x14ac:dyDescent="0.3">
      <c r="A2089">
        <v>6.5782059998591483E-4</v>
      </c>
      <c r="B2089">
        <v>2.4363725925404252E-2</v>
      </c>
    </row>
    <row r="2090" spans="1:2" x14ac:dyDescent="0.3">
      <c r="A2090">
        <v>6.5973249083849366E-4</v>
      </c>
      <c r="B2090">
        <v>2.4434536697721988E-2</v>
      </c>
    </row>
    <row r="2091" spans="1:2" x14ac:dyDescent="0.3">
      <c r="A2091">
        <v>6.6164441826968372E-4</v>
      </c>
      <c r="B2091">
        <v>2.4505348824803101E-2</v>
      </c>
    </row>
    <row r="2092" spans="1:2" x14ac:dyDescent="0.3">
      <c r="A2092">
        <v>6.5399674512353471E-4</v>
      </c>
      <c r="B2092">
        <v>2.4222101671242027E-2</v>
      </c>
    </row>
    <row r="2093" spans="1:2" x14ac:dyDescent="0.3">
      <c r="A2093">
        <v>6.4826103598718721E-4</v>
      </c>
      <c r="B2093">
        <v>2.400966799952545E-2</v>
      </c>
    </row>
    <row r="2094" spans="1:2" x14ac:dyDescent="0.3">
      <c r="A2094">
        <v>6.4634910855599715E-4</v>
      </c>
      <c r="B2094">
        <v>2.3938855872444337E-2</v>
      </c>
    </row>
    <row r="2095" spans="1:2" x14ac:dyDescent="0.3">
      <c r="A2095">
        <v>6.2735336021427289E-4</v>
      </c>
      <c r="B2095">
        <v>2.3235309637565663E-2</v>
      </c>
    </row>
    <row r="2096" spans="1:2" x14ac:dyDescent="0.3">
      <c r="A2096">
        <v>6.3493932524325057E-4</v>
      </c>
      <c r="B2096">
        <v>2.3516271305305578E-2</v>
      </c>
    </row>
    <row r="2097" spans="1:2" x14ac:dyDescent="0.3">
      <c r="A2097">
        <v>6.2723001713715302E-4</v>
      </c>
      <c r="B2097">
        <v>2.3230741375450111E-2</v>
      </c>
    </row>
    <row r="2098" spans="1:2" x14ac:dyDescent="0.3">
      <c r="A2098">
        <v>6.2723001713715302E-4</v>
      </c>
      <c r="B2098">
        <v>2.3230741375450111E-2</v>
      </c>
    </row>
    <row r="2099" spans="1:2" x14ac:dyDescent="0.3">
      <c r="A2099">
        <v>6.2723001713715302E-4</v>
      </c>
      <c r="B2099">
        <v>2.3230741375450111E-2</v>
      </c>
    </row>
    <row r="2100" spans="1:2" x14ac:dyDescent="0.3">
      <c r="A2100">
        <v>6.2723001713715302E-4</v>
      </c>
      <c r="B2100">
        <v>2.3230741375450111E-2</v>
      </c>
    </row>
    <row r="2101" spans="1:2" x14ac:dyDescent="0.3">
      <c r="A2101">
        <v>6.2914190798973185E-4</v>
      </c>
      <c r="B2101">
        <v>2.3301552147767846E-2</v>
      </c>
    </row>
    <row r="2102" spans="1:2" x14ac:dyDescent="0.3">
      <c r="A2102">
        <v>6.2914190798973185E-4</v>
      </c>
      <c r="B2102">
        <v>2.3301552147767846E-2</v>
      </c>
    </row>
    <row r="2103" spans="1:2" x14ac:dyDescent="0.3">
      <c r="A2103">
        <v>6.2723001713715302E-4</v>
      </c>
      <c r="B2103">
        <v>2.3230741375450111E-2</v>
      </c>
    </row>
    <row r="2104" spans="1:2" x14ac:dyDescent="0.3">
      <c r="A2104">
        <v>6.2723001713715302E-4</v>
      </c>
      <c r="B2104">
        <v>2.3230741375450111E-2</v>
      </c>
    </row>
    <row r="2105" spans="1:2" x14ac:dyDescent="0.3">
      <c r="A2105">
        <v>6.2723001713715302E-4</v>
      </c>
      <c r="B2105">
        <v>2.3230741375450111E-2</v>
      </c>
    </row>
    <row r="2106" spans="1:2" x14ac:dyDescent="0.3">
      <c r="A2106">
        <v>6.2723001713715302E-4</v>
      </c>
      <c r="B2106">
        <v>2.3230741375450111E-2</v>
      </c>
    </row>
    <row r="2107" spans="1:2" x14ac:dyDescent="0.3">
      <c r="A2107">
        <v>6.2723001713715302E-4</v>
      </c>
      <c r="B2107">
        <v>2.3230741375450111E-2</v>
      </c>
    </row>
    <row r="2108" spans="1:2" x14ac:dyDescent="0.3">
      <c r="A2108">
        <v>6.2723001713715302E-4</v>
      </c>
      <c r="B2108">
        <v>2.3230741375450111E-2</v>
      </c>
    </row>
    <row r="2109" spans="1:2" x14ac:dyDescent="0.3">
      <c r="A2109">
        <v>6.2723001713715302E-4</v>
      </c>
      <c r="B2109">
        <v>2.3230741375450111E-2</v>
      </c>
    </row>
    <row r="2110" spans="1:2" x14ac:dyDescent="0.3">
      <c r="A2110">
        <v>6.3117717849804156E-4</v>
      </c>
      <c r="B2110">
        <v>2.3376932536964504E-2</v>
      </c>
    </row>
    <row r="2111" spans="1:2" x14ac:dyDescent="0.3">
      <c r="A2111">
        <v>6.2723001713715302E-4</v>
      </c>
      <c r="B2111">
        <v>2.3230741375450111E-2</v>
      </c>
    </row>
    <row r="2112" spans="1:2" x14ac:dyDescent="0.3">
      <c r="A2112">
        <v>6.1797884740983592E-4</v>
      </c>
      <c r="B2112">
        <v>2.2888105459623553E-2</v>
      </c>
    </row>
    <row r="2113" spans="1:2" x14ac:dyDescent="0.3">
      <c r="A2113">
        <v>6.1427837220318689E-4</v>
      </c>
      <c r="B2113">
        <v>2.2751050822340257E-2</v>
      </c>
    </row>
    <row r="2114" spans="1:2" x14ac:dyDescent="0.3">
      <c r="A2114">
        <v>6.2537976124452284E-4</v>
      </c>
      <c r="B2114">
        <v>2.3162213379426772E-2</v>
      </c>
    </row>
    <row r="2115" spans="1:2" x14ac:dyDescent="0.3">
      <c r="A2115">
        <v>6.23529541930504E-4</v>
      </c>
      <c r="B2115">
        <v>2.3093686738166815E-2</v>
      </c>
    </row>
    <row r="2116" spans="1:2" x14ac:dyDescent="0.3">
      <c r="A2116">
        <v>6.23529541930504E-4</v>
      </c>
      <c r="B2116">
        <v>2.3093686738166815E-2</v>
      </c>
    </row>
    <row r="2117" spans="1:2" x14ac:dyDescent="0.3">
      <c r="A2117">
        <v>6.2167932261648505E-4</v>
      </c>
      <c r="B2117">
        <v>2.3025160096906853E-2</v>
      </c>
    </row>
    <row r="2118" spans="1:2" x14ac:dyDescent="0.3">
      <c r="A2118">
        <v>6.2167932261648505E-4</v>
      </c>
      <c r="B2118">
        <v>2.3025160096906853E-2</v>
      </c>
    </row>
    <row r="2119" spans="1:2" x14ac:dyDescent="0.3">
      <c r="A2119">
        <v>6.1982906672385487E-4</v>
      </c>
      <c r="B2119">
        <v>2.2956632100883514E-2</v>
      </c>
    </row>
    <row r="2120" spans="1:2" x14ac:dyDescent="0.3">
      <c r="A2120">
        <v>6.2167932261648505E-4</v>
      </c>
      <c r="B2120">
        <v>2.3025160096906853E-2</v>
      </c>
    </row>
    <row r="2121" spans="1:2" x14ac:dyDescent="0.3">
      <c r="A2121">
        <v>6.0687742178988896E-4</v>
      </c>
      <c r="B2121">
        <v>2.2476941547773664E-2</v>
      </c>
    </row>
    <row r="2122" spans="1:2" x14ac:dyDescent="0.3">
      <c r="A2122">
        <v>6.1797884740983592E-4</v>
      </c>
      <c r="B2122">
        <v>2.2888105459623553E-2</v>
      </c>
    </row>
    <row r="2123" spans="1:2" x14ac:dyDescent="0.3">
      <c r="A2123">
        <v>6.015117418849004E-4</v>
      </c>
      <c r="B2123">
        <v>2.2278212662403721E-2</v>
      </c>
    </row>
    <row r="2124" spans="1:2" x14ac:dyDescent="0.3">
      <c r="A2124">
        <v>6.0336196119891935E-4</v>
      </c>
      <c r="B2124">
        <v>2.2346739303663682E-2</v>
      </c>
    </row>
    <row r="2125" spans="1:2" x14ac:dyDescent="0.3">
      <c r="A2125">
        <v>6.3130052157516143E-4</v>
      </c>
      <c r="B2125">
        <v>2.3381500799080052E-2</v>
      </c>
    </row>
    <row r="2126" spans="1:2" x14ac:dyDescent="0.3">
      <c r="A2126">
        <v>8.1379549277638065E-4</v>
      </c>
      <c r="B2126">
        <v>3.0140573806532615E-2</v>
      </c>
    </row>
    <row r="2127" spans="1:2" x14ac:dyDescent="0.3">
      <c r="A2127">
        <v>1.0142993945451437E-3</v>
      </c>
      <c r="B2127">
        <v>3.7566644242412732E-2</v>
      </c>
    </row>
    <row r="2128" spans="1:2" x14ac:dyDescent="0.3">
      <c r="A2128">
        <v>8.2008628233837852E-4</v>
      </c>
      <c r="B2128">
        <v>3.0373566012532539E-2</v>
      </c>
    </row>
    <row r="2129" spans="1:2" x14ac:dyDescent="0.3">
      <c r="A2129">
        <v>7.3084324976610418E-4</v>
      </c>
      <c r="B2129">
        <v>2.7068268509855713E-2</v>
      </c>
    </row>
    <row r="2130" spans="1:2" x14ac:dyDescent="0.3">
      <c r="A2130">
        <v>9.5185130676774074E-4</v>
      </c>
      <c r="B2130">
        <v>3.5253752102508917E-2</v>
      </c>
    </row>
    <row r="2131" spans="1:2" x14ac:dyDescent="0.3">
      <c r="A2131">
        <v>9.1108677770871467E-4</v>
      </c>
      <c r="B2131">
        <v>3.3743954729952397E-2</v>
      </c>
    </row>
    <row r="2132" spans="1:2" x14ac:dyDescent="0.3">
      <c r="A2132">
        <v>9.0582139985705254E-4</v>
      </c>
      <c r="B2132">
        <v>3.3548940735446391E-2</v>
      </c>
    </row>
    <row r="2133" spans="1:2" x14ac:dyDescent="0.3">
      <c r="A2133">
        <v>8.715961752766764E-4</v>
      </c>
      <c r="B2133">
        <v>3.2281339825062087E-2</v>
      </c>
    </row>
    <row r="2134" spans="1:2" x14ac:dyDescent="0.3">
      <c r="A2134">
        <v>8.7686160195462443E-4</v>
      </c>
      <c r="B2134">
        <v>3.2476355627949052E-2</v>
      </c>
    </row>
    <row r="2135" spans="1:2" x14ac:dyDescent="0.3">
      <c r="A2135">
        <v>8.6369803525975441E-4</v>
      </c>
      <c r="B2135">
        <v>3.1988816120731643E-2</v>
      </c>
    </row>
    <row r="2136" spans="1:2" x14ac:dyDescent="0.3">
      <c r="A2136">
        <v>8.6369803525975441E-4</v>
      </c>
      <c r="B2136">
        <v>3.1988816120731643E-2</v>
      </c>
    </row>
    <row r="2137" spans="1:2" x14ac:dyDescent="0.3">
      <c r="A2137">
        <v>8.6369803525975441E-4</v>
      </c>
      <c r="B2137">
        <v>3.1988816120731643E-2</v>
      </c>
    </row>
    <row r="2138" spans="1:2" x14ac:dyDescent="0.3">
      <c r="A2138">
        <v>8.6369803525975441E-4</v>
      </c>
      <c r="B2138">
        <v>3.1988816120731643E-2</v>
      </c>
    </row>
    <row r="2139" spans="1:2" x14ac:dyDescent="0.3">
      <c r="A2139">
        <v>8.6369803525975441E-4</v>
      </c>
      <c r="B2139">
        <v>3.1988816120731643E-2</v>
      </c>
    </row>
    <row r="2140" spans="1:2" x14ac:dyDescent="0.3">
      <c r="A2140">
        <v>8.6115027965835093E-4</v>
      </c>
      <c r="B2140">
        <v>3.1894454802161146E-2</v>
      </c>
    </row>
    <row r="2141" spans="1:2" x14ac:dyDescent="0.3">
      <c r="A2141">
        <v>8.6369803525975441E-4</v>
      </c>
      <c r="B2141">
        <v>3.1988816120731643E-2</v>
      </c>
    </row>
    <row r="2142" spans="1:2" x14ac:dyDescent="0.3">
      <c r="A2142">
        <v>8.6369803525975441E-4</v>
      </c>
      <c r="B2142">
        <v>3.1988816120731643E-2</v>
      </c>
    </row>
    <row r="2143" spans="1:2" x14ac:dyDescent="0.3">
      <c r="A2143">
        <v>8.7482334864721586E-4</v>
      </c>
      <c r="B2143">
        <v>3.2400864764711698E-2</v>
      </c>
    </row>
    <row r="2144" spans="1:2" x14ac:dyDescent="0.3">
      <c r="A2144">
        <v>1.0506202917166222E-3</v>
      </c>
      <c r="B2144">
        <v>3.8911862656171192E-2</v>
      </c>
    </row>
    <row r="2145" spans="1:2" x14ac:dyDescent="0.3">
      <c r="A2145">
        <v>1.2344003325405212E-3</v>
      </c>
      <c r="B2145">
        <v>4.5718530834834119E-2</v>
      </c>
    </row>
    <row r="2146" spans="1:2" x14ac:dyDescent="0.3">
      <c r="A2146">
        <v>1.1324041253948144E-3</v>
      </c>
      <c r="B2146">
        <v>4.1940893533141274E-2</v>
      </c>
    </row>
    <row r="2147" spans="1:2" x14ac:dyDescent="0.3">
      <c r="A2147">
        <v>1.0269259204921419E-3</v>
      </c>
      <c r="B2147">
        <v>3.8034293351560812E-2</v>
      </c>
    </row>
    <row r="2148" spans="1:2" x14ac:dyDescent="0.3">
      <c r="A2148">
        <v>9.6289171124391739E-4</v>
      </c>
      <c r="B2148">
        <v>3.5662655971996943E-2</v>
      </c>
    </row>
    <row r="2149" spans="1:2" x14ac:dyDescent="0.3">
      <c r="A2149">
        <v>9.2416538666601411E-4</v>
      </c>
      <c r="B2149">
        <v>3.4228347654296817E-2</v>
      </c>
    </row>
    <row r="2150" spans="1:2" x14ac:dyDescent="0.3">
      <c r="A2150">
        <v>9.2756242668540906E-4</v>
      </c>
      <c r="B2150">
        <v>3.4354163951311446E-2</v>
      </c>
    </row>
    <row r="2151" spans="1:2" x14ac:dyDescent="0.3">
      <c r="A2151">
        <v>9.1108677770871467E-4</v>
      </c>
      <c r="B2151">
        <v>3.3743954729952397E-2</v>
      </c>
    </row>
    <row r="2152" spans="1:2" x14ac:dyDescent="0.3">
      <c r="A2152">
        <v>8.8739240648423449E-4</v>
      </c>
      <c r="B2152">
        <v>3.2866385425342017E-2</v>
      </c>
    </row>
    <row r="2153" spans="1:2" x14ac:dyDescent="0.3">
      <c r="A2153">
        <v>8.6633074859872826E-4</v>
      </c>
      <c r="B2153">
        <v>3.2086324022175122E-2</v>
      </c>
    </row>
    <row r="2154" spans="1:2" x14ac:dyDescent="0.3">
      <c r="A2154">
        <v>8.6369803525975441E-4</v>
      </c>
      <c r="B2154">
        <v>3.1988816120731643E-2</v>
      </c>
    </row>
    <row r="2155" spans="1:2" x14ac:dyDescent="0.3">
      <c r="A2155">
        <v>8.6369803525975441E-4</v>
      </c>
      <c r="B2155">
        <v>3.1988816120731643E-2</v>
      </c>
    </row>
    <row r="2156" spans="1:2" x14ac:dyDescent="0.3">
      <c r="A2156">
        <v>8.6633074859872826E-4</v>
      </c>
      <c r="B2156">
        <v>3.2086324022175122E-2</v>
      </c>
    </row>
    <row r="2157" spans="1:2" x14ac:dyDescent="0.3">
      <c r="A2157">
        <v>8.6115027965835093E-4</v>
      </c>
      <c r="B2157">
        <v>3.1894454802161146E-2</v>
      </c>
    </row>
    <row r="2158" spans="1:2" x14ac:dyDescent="0.3">
      <c r="A2158">
        <v>8.6369803525975441E-4</v>
      </c>
      <c r="B2158">
        <v>3.1988816120731643E-2</v>
      </c>
    </row>
    <row r="2159" spans="1:2" x14ac:dyDescent="0.3">
      <c r="A2159">
        <v>8.6369803525975441E-4</v>
      </c>
      <c r="B2159">
        <v>3.1988816120731643E-2</v>
      </c>
    </row>
    <row r="2160" spans="1:2" x14ac:dyDescent="0.3">
      <c r="A2160">
        <v>8.4841135517247669E-4</v>
      </c>
      <c r="B2160">
        <v>3.1422642784165802E-2</v>
      </c>
    </row>
    <row r="2161" spans="1:2" x14ac:dyDescent="0.3">
      <c r="A2161">
        <v>8.6115027965835093E-4</v>
      </c>
      <c r="B2161">
        <v>3.1894454802161146E-2</v>
      </c>
    </row>
    <row r="2162" spans="1:2" x14ac:dyDescent="0.3">
      <c r="A2162">
        <v>8.5095915960016596E-4</v>
      </c>
      <c r="B2162">
        <v>3.1517005911117259E-2</v>
      </c>
    </row>
    <row r="2163" spans="1:2" x14ac:dyDescent="0.3">
      <c r="A2163">
        <v>8.3822023511429173E-4</v>
      </c>
      <c r="B2163">
        <v>3.1045193893121915E-2</v>
      </c>
    </row>
    <row r="2164" spans="1:2" x14ac:dyDescent="0.3">
      <c r="A2164">
        <v>8.331246750851992E-4</v>
      </c>
      <c r="B2164">
        <v>3.0856469447599972E-2</v>
      </c>
    </row>
    <row r="2165" spans="1:2" x14ac:dyDescent="0.3">
      <c r="A2165">
        <v>8.254813106284175E-4</v>
      </c>
      <c r="B2165">
        <v>3.0573381875126576E-2</v>
      </c>
    </row>
    <row r="2166" spans="1:2" x14ac:dyDescent="0.3">
      <c r="A2166">
        <v>8.2293355502701413E-4</v>
      </c>
      <c r="B2166">
        <v>3.0479020556556078E-2</v>
      </c>
    </row>
    <row r="2167" spans="1:2" x14ac:dyDescent="0.3">
      <c r="A2167">
        <v>8.2293355502701413E-4</v>
      </c>
      <c r="B2167">
        <v>3.0479020556556078E-2</v>
      </c>
    </row>
    <row r="2168" spans="1:2" x14ac:dyDescent="0.3">
      <c r="A2168">
        <v>8.178379949979217E-4</v>
      </c>
      <c r="B2168">
        <v>3.0290296111034138E-2</v>
      </c>
    </row>
    <row r="2169" spans="1:2" x14ac:dyDescent="0.3">
      <c r="A2169">
        <v>8.178379949979217E-4</v>
      </c>
      <c r="B2169">
        <v>3.0290296111034138E-2</v>
      </c>
    </row>
    <row r="2170" spans="1:2" x14ac:dyDescent="0.3">
      <c r="A2170">
        <v>8.178379949979217E-4</v>
      </c>
      <c r="B2170">
        <v>3.0290296111034138E-2</v>
      </c>
    </row>
    <row r="2171" spans="1:2" x14ac:dyDescent="0.3">
      <c r="A2171">
        <v>8.178379949979217E-4</v>
      </c>
      <c r="B2171">
        <v>3.0290296111034138E-2</v>
      </c>
    </row>
    <row r="2172" spans="1:2" x14ac:dyDescent="0.3">
      <c r="A2172">
        <v>8.178379949979217E-4</v>
      </c>
      <c r="B2172">
        <v>3.0290296111034138E-2</v>
      </c>
    </row>
    <row r="2173" spans="1:2" x14ac:dyDescent="0.3">
      <c r="A2173">
        <v>8.178379949979217E-4</v>
      </c>
      <c r="B2173">
        <v>3.0290296111034138E-2</v>
      </c>
    </row>
    <row r="2174" spans="1:2" x14ac:dyDescent="0.3">
      <c r="A2174">
        <v>8.178379949979217E-4</v>
      </c>
      <c r="B2174">
        <v>3.0290296111034138E-2</v>
      </c>
    </row>
    <row r="2175" spans="1:2" x14ac:dyDescent="0.3">
      <c r="A2175">
        <v>8.178379949979217E-4</v>
      </c>
      <c r="B2175">
        <v>3.0290296111034138E-2</v>
      </c>
    </row>
    <row r="2176" spans="1:2" x14ac:dyDescent="0.3">
      <c r="A2176">
        <v>8.178379949979217E-4</v>
      </c>
      <c r="B2176">
        <v>3.0290296111034138E-2</v>
      </c>
    </row>
    <row r="2177" spans="1:2" x14ac:dyDescent="0.3">
      <c r="A2177">
        <v>8.178379949979217E-4</v>
      </c>
      <c r="B2177">
        <v>3.0290296111034138E-2</v>
      </c>
    </row>
    <row r="2178" spans="1:2" x14ac:dyDescent="0.3">
      <c r="A2178">
        <v>8.178379949979217E-4</v>
      </c>
      <c r="B2178">
        <v>3.0290296111034138E-2</v>
      </c>
    </row>
    <row r="2179" spans="1:2" x14ac:dyDescent="0.3">
      <c r="A2179">
        <v>8.0798655941116172E-4</v>
      </c>
      <c r="B2179">
        <v>2.9925428126339321E-2</v>
      </c>
    </row>
    <row r="2180" spans="1:2" x14ac:dyDescent="0.3">
      <c r="A2180">
        <v>7.9601196160570848E-4</v>
      </c>
      <c r="B2180">
        <v>2.9481924503915128E-2</v>
      </c>
    </row>
    <row r="2181" spans="1:2" x14ac:dyDescent="0.3">
      <c r="A2181">
        <v>8.4093785736455049E-4</v>
      </c>
      <c r="B2181">
        <v>3.1145846569057428E-2</v>
      </c>
    </row>
    <row r="2182" spans="1:2" x14ac:dyDescent="0.3">
      <c r="A2182">
        <v>8.3066182839508062E-4</v>
      </c>
      <c r="B2182">
        <v>3.0765252903521504E-2</v>
      </c>
    </row>
    <row r="2183" spans="1:2" x14ac:dyDescent="0.3">
      <c r="A2183">
        <v>8.178379949979217E-4</v>
      </c>
      <c r="B2183">
        <v>3.0290296111034138E-2</v>
      </c>
    </row>
    <row r="2184" spans="1:2" x14ac:dyDescent="0.3">
      <c r="A2184">
        <v>8.178379949979217E-4</v>
      </c>
      <c r="B2184">
        <v>3.0290296111034138E-2</v>
      </c>
    </row>
    <row r="2185" spans="1:2" x14ac:dyDescent="0.3">
      <c r="A2185">
        <v>8.1044940610128029E-4</v>
      </c>
      <c r="B2185">
        <v>3.0016644670417789E-2</v>
      </c>
    </row>
    <row r="2186" spans="1:2" x14ac:dyDescent="0.3">
      <c r="A2186">
        <v>6.0503408306899315E-4</v>
      </c>
      <c r="B2186">
        <v>2.2408669743296042E-2</v>
      </c>
    </row>
    <row r="2187" spans="1:2" x14ac:dyDescent="0.3">
      <c r="A2187">
        <v>6.0503408306899315E-4</v>
      </c>
      <c r="B2187">
        <v>2.2408669743296042E-2</v>
      </c>
    </row>
    <row r="2188" spans="1:2" x14ac:dyDescent="0.3">
      <c r="A2188">
        <v>5.9592401080800625E-4</v>
      </c>
      <c r="B2188">
        <v>2.2071259659555788E-2</v>
      </c>
    </row>
    <row r="2189" spans="1:2" x14ac:dyDescent="0.3">
      <c r="A2189">
        <v>5.7770390046273058E-4</v>
      </c>
      <c r="B2189">
        <v>2.1396440757878912E-2</v>
      </c>
    </row>
    <row r="2190" spans="1:2" x14ac:dyDescent="0.3">
      <c r="A2190">
        <v>5.8134792253178573E-4</v>
      </c>
      <c r="B2190">
        <v>2.1531404538214286E-2</v>
      </c>
    </row>
    <row r="2191" spans="1:2" x14ac:dyDescent="0.3">
      <c r="A2191">
        <v>5.7770390046273058E-4</v>
      </c>
      <c r="B2191">
        <v>2.1396440757878912E-2</v>
      </c>
    </row>
    <row r="2192" spans="1:2" x14ac:dyDescent="0.3">
      <c r="A2192">
        <v>5.7770390046273058E-4</v>
      </c>
      <c r="B2192">
        <v>2.1396440757878912E-2</v>
      </c>
    </row>
    <row r="2193" spans="1:2" x14ac:dyDescent="0.3">
      <c r="A2193">
        <v>5.7223785027079883E-4</v>
      </c>
      <c r="B2193">
        <v>2.1193994454474032E-2</v>
      </c>
    </row>
    <row r="2194" spans="1:2" x14ac:dyDescent="0.3">
      <c r="A2194">
        <v>5.7405984421697739E-4</v>
      </c>
      <c r="B2194">
        <v>2.1261475711739905E-2</v>
      </c>
    </row>
    <row r="2195" spans="1:2" x14ac:dyDescent="0.3">
      <c r="A2195">
        <v>5.7952589440890914E-4</v>
      </c>
      <c r="B2195">
        <v>2.1463922015144785E-2</v>
      </c>
    </row>
    <row r="2196" spans="1:2" x14ac:dyDescent="0.3">
      <c r="A2196">
        <v>6.5246925509099881E-4</v>
      </c>
      <c r="B2196">
        <v>2.416552796633329E-2</v>
      </c>
    </row>
    <row r="2197" spans="1:2" x14ac:dyDescent="0.3">
      <c r="A2197">
        <v>7.9923558213117023E-4</v>
      </c>
      <c r="B2197">
        <v>2.960131785671001E-2</v>
      </c>
    </row>
    <row r="2198" spans="1:2" x14ac:dyDescent="0.3">
      <c r="A2198">
        <v>8.0583250508266572E-4</v>
      </c>
      <c r="B2198">
        <v>2.9845648336395025E-2</v>
      </c>
    </row>
    <row r="2199" spans="1:2" x14ac:dyDescent="0.3">
      <c r="A2199">
        <v>7.6625086484359908E-4</v>
      </c>
      <c r="B2199">
        <v>2.837966166087404E-2</v>
      </c>
    </row>
    <row r="2200" spans="1:2" x14ac:dyDescent="0.3">
      <c r="A2200">
        <v>7.1887850959248632E-4</v>
      </c>
      <c r="B2200">
        <v>2.66251299849069E-2</v>
      </c>
    </row>
    <row r="2201" spans="1:2" x14ac:dyDescent="0.3">
      <c r="A2201">
        <v>6.7602978208642034E-4</v>
      </c>
      <c r="B2201">
        <v>2.5038140077274829E-2</v>
      </c>
    </row>
    <row r="2202" spans="1:2" x14ac:dyDescent="0.3">
      <c r="A2202">
        <v>6.6428092697415613E-4</v>
      </c>
      <c r="B2202">
        <v>2.4602997295339116E-2</v>
      </c>
    </row>
    <row r="2203" spans="1:2" x14ac:dyDescent="0.3">
      <c r="A2203">
        <v>6.3896122280344915E-4</v>
      </c>
      <c r="B2203">
        <v>2.3665230474201819E-2</v>
      </c>
    </row>
    <row r="2204" spans="1:2" x14ac:dyDescent="0.3">
      <c r="A2204">
        <v>6.3519153301590996E-4</v>
      </c>
      <c r="B2204">
        <v>2.3525612333922592E-2</v>
      </c>
    </row>
    <row r="2205" spans="1:2" x14ac:dyDescent="0.3">
      <c r="A2205">
        <v>6.2388249782999064E-4</v>
      </c>
      <c r="B2205">
        <v>2.3106759178888544E-2</v>
      </c>
    </row>
    <row r="2206" spans="1:2" x14ac:dyDescent="0.3">
      <c r="A2206">
        <v>6.0503408306899315E-4</v>
      </c>
      <c r="B2206">
        <v>2.2408669743296042E-2</v>
      </c>
    </row>
    <row r="2207" spans="1:2" x14ac:dyDescent="0.3">
      <c r="A2207">
        <v>5.9956803287706151E-4</v>
      </c>
      <c r="B2207">
        <v>2.2206223439891166E-2</v>
      </c>
    </row>
    <row r="2208" spans="1:2" x14ac:dyDescent="0.3">
      <c r="A2208">
        <v>6.1445830753784081E-4</v>
      </c>
      <c r="B2208">
        <v>2.2757715093994105E-2</v>
      </c>
    </row>
    <row r="2209" spans="1:2" x14ac:dyDescent="0.3">
      <c r="A2209">
        <v>6.0503408306899315E-4</v>
      </c>
      <c r="B2209">
        <v>2.2408669743296042E-2</v>
      </c>
    </row>
    <row r="2210" spans="1:2" x14ac:dyDescent="0.3">
      <c r="A2210">
        <v>6.0503408306899315E-4</v>
      </c>
      <c r="B2210">
        <v>2.2408669743296042E-2</v>
      </c>
    </row>
    <row r="2211" spans="1:2" x14ac:dyDescent="0.3">
      <c r="A2211">
        <v>6.0503408306899315E-4</v>
      </c>
      <c r="B2211">
        <v>2.2408669743296042E-2</v>
      </c>
    </row>
    <row r="2212" spans="1:2" x14ac:dyDescent="0.3">
      <c r="A2212">
        <v>6.01390060999938E-4</v>
      </c>
      <c r="B2212">
        <v>2.2273705962960667E-2</v>
      </c>
    </row>
    <row r="2213" spans="1:2" x14ac:dyDescent="0.3">
      <c r="A2213">
        <v>5.8863596666989604E-4</v>
      </c>
      <c r="B2213">
        <v>2.1801332098885039E-2</v>
      </c>
    </row>
    <row r="2214" spans="1:2" x14ac:dyDescent="0.3">
      <c r="A2214">
        <v>6.0509689983988615E-4</v>
      </c>
      <c r="B2214">
        <v>2.2410996290366154E-2</v>
      </c>
    </row>
    <row r="2215" spans="1:2" x14ac:dyDescent="0.3">
      <c r="A2215">
        <v>5.9592401080800625E-4</v>
      </c>
      <c r="B2215">
        <v>2.2071259659555788E-2</v>
      </c>
    </row>
    <row r="2216" spans="1:2" x14ac:dyDescent="0.3">
      <c r="A2216">
        <v>5.7223785027079883E-4</v>
      </c>
      <c r="B2216">
        <v>2.1193994454474032E-2</v>
      </c>
    </row>
    <row r="2217" spans="1:2" x14ac:dyDescent="0.3">
      <c r="A2217">
        <v>5.7588187233985398E-4</v>
      </c>
      <c r="B2217">
        <v>2.1328958234809407E-2</v>
      </c>
    </row>
    <row r="2218" spans="1:2" x14ac:dyDescent="0.3">
      <c r="A2218">
        <v>5.7223785027079883E-4</v>
      </c>
      <c r="B2218">
        <v>2.1193994454474032E-2</v>
      </c>
    </row>
    <row r="2219" spans="1:2" x14ac:dyDescent="0.3">
      <c r="A2219">
        <v>5.7588187233985398E-4</v>
      </c>
      <c r="B2219">
        <v>2.1328958234809407E-2</v>
      </c>
    </row>
    <row r="2220" spans="1:2" x14ac:dyDescent="0.3">
      <c r="A2220">
        <v>5.7770390046273058E-4</v>
      </c>
      <c r="B2220">
        <v>2.1396440757878912E-2</v>
      </c>
    </row>
    <row r="2221" spans="1:2" x14ac:dyDescent="0.3">
      <c r="A2221">
        <v>5.7223785027079883E-4</v>
      </c>
      <c r="B2221">
        <v>2.1193994454474032E-2</v>
      </c>
    </row>
    <row r="2222" spans="1:2" x14ac:dyDescent="0.3">
      <c r="A2222">
        <v>5.7770390046273058E-4</v>
      </c>
      <c r="B2222">
        <v>2.1396440757878912E-2</v>
      </c>
    </row>
    <row r="2223" spans="1:2" x14ac:dyDescent="0.3">
      <c r="A2223">
        <v>5.7405984421697739E-4</v>
      </c>
      <c r="B2223">
        <v>2.1261475711739905E-2</v>
      </c>
    </row>
    <row r="2224" spans="1:2" x14ac:dyDescent="0.3">
      <c r="A2224">
        <v>5.7223785027079883E-4</v>
      </c>
      <c r="B2224">
        <v>2.1193994454474032E-2</v>
      </c>
    </row>
    <row r="2225" spans="1:2" x14ac:dyDescent="0.3">
      <c r="A2225">
        <v>5.7223785027079883E-4</v>
      </c>
      <c r="B2225">
        <v>2.1193994454474032E-2</v>
      </c>
    </row>
    <row r="2226" spans="1:2" x14ac:dyDescent="0.3">
      <c r="A2226">
        <v>5.7223785027079883E-4</v>
      </c>
      <c r="B2226">
        <v>2.1193994454474032E-2</v>
      </c>
    </row>
    <row r="2227" spans="1:2" x14ac:dyDescent="0.3">
      <c r="A2227">
        <v>5.7223785027079883E-4</v>
      </c>
      <c r="B2227">
        <v>2.1193994454474032E-2</v>
      </c>
    </row>
    <row r="2228" spans="1:2" x14ac:dyDescent="0.3">
      <c r="A2228">
        <v>5.7223785027079883E-4</v>
      </c>
      <c r="B2228">
        <v>2.1193994454474032E-2</v>
      </c>
    </row>
    <row r="2229" spans="1:2" x14ac:dyDescent="0.3">
      <c r="A2229">
        <v>5.7223785027079883E-4</v>
      </c>
      <c r="B2229">
        <v>2.1193994454474032E-2</v>
      </c>
    </row>
    <row r="2230" spans="1:2" x14ac:dyDescent="0.3">
      <c r="A2230">
        <v>5.7223785027079883E-4</v>
      </c>
      <c r="B2230">
        <v>2.1193994454474032E-2</v>
      </c>
    </row>
    <row r="2231" spans="1:2" x14ac:dyDescent="0.3">
      <c r="A2231">
        <v>5.7223785027079883E-4</v>
      </c>
      <c r="B2231">
        <v>2.1193994454474032E-2</v>
      </c>
    </row>
    <row r="2232" spans="1:2" x14ac:dyDescent="0.3">
      <c r="A2232">
        <v>5.7223785027079883E-4</v>
      </c>
      <c r="B2232">
        <v>2.1193994454474032E-2</v>
      </c>
    </row>
    <row r="2233" spans="1:2" x14ac:dyDescent="0.3">
      <c r="A2233">
        <v>5.7223785027079883E-4</v>
      </c>
      <c r="B2233">
        <v>2.1193994454474032E-2</v>
      </c>
    </row>
    <row r="2234" spans="1:2" x14ac:dyDescent="0.3">
      <c r="A2234">
        <v>6.1269909618585732E-4</v>
      </c>
      <c r="B2234">
        <v>2.2692559117994716E-2</v>
      </c>
    </row>
    <row r="2235" spans="1:2" x14ac:dyDescent="0.3">
      <c r="A2235">
        <v>6.6038560364483094E-4</v>
      </c>
      <c r="B2235">
        <v>2.4458726060919665E-2</v>
      </c>
    </row>
    <row r="2236" spans="1:2" x14ac:dyDescent="0.3">
      <c r="A2236">
        <v>6.6057408813420797E-4</v>
      </c>
      <c r="B2236">
        <v>2.4465706967933629E-2</v>
      </c>
    </row>
    <row r="2237" spans="1:2" x14ac:dyDescent="0.3">
      <c r="A2237">
        <v>6.6264741751735461E-4</v>
      </c>
      <c r="B2237">
        <v>2.4542496945087207E-2</v>
      </c>
    </row>
    <row r="2238" spans="1:2" x14ac:dyDescent="0.3">
      <c r="A2238">
        <v>6.1068861775030172E-4</v>
      </c>
      <c r="B2238">
        <v>2.2618096953714879E-2</v>
      </c>
    </row>
    <row r="2239" spans="1:2" x14ac:dyDescent="0.3">
      <c r="A2239">
        <v>6.01390060999938E-4</v>
      </c>
      <c r="B2239">
        <v>2.2273705962960667E-2</v>
      </c>
    </row>
    <row r="2240" spans="1:2" x14ac:dyDescent="0.3">
      <c r="A2240">
        <v>6.0503408306899315E-4</v>
      </c>
      <c r="B2240">
        <v>2.2408669743296042E-2</v>
      </c>
    </row>
    <row r="2241" spans="1:2" x14ac:dyDescent="0.3">
      <c r="A2241">
        <v>5.9045799479277253E-4</v>
      </c>
      <c r="B2241">
        <v>2.186881462195454E-2</v>
      </c>
    </row>
    <row r="2242" spans="1:2" x14ac:dyDescent="0.3">
      <c r="A2242">
        <v>9.3961621510626266E-4</v>
      </c>
      <c r="B2242">
        <v>3.4800600559491211E-2</v>
      </c>
    </row>
    <row r="2243" spans="1:2" x14ac:dyDescent="0.3">
      <c r="A2243">
        <v>9.1627674838877754E-4</v>
      </c>
      <c r="B2243">
        <v>3.3936175866251021E-2</v>
      </c>
    </row>
    <row r="2244" spans="1:2" x14ac:dyDescent="0.3">
      <c r="A2244">
        <v>9.191941556032084E-4</v>
      </c>
      <c r="B2244">
        <v>3.4044227985304015E-2</v>
      </c>
    </row>
    <row r="2245" spans="1:2" x14ac:dyDescent="0.3">
      <c r="A2245">
        <v>9.1627674838877754E-4</v>
      </c>
      <c r="B2245">
        <v>3.3936175866251021E-2</v>
      </c>
    </row>
    <row r="2246" spans="1:2" x14ac:dyDescent="0.3">
      <c r="A2246">
        <v>9.1959658902965313E-4</v>
      </c>
      <c r="B2246">
        <v>3.4059132927024192E-2</v>
      </c>
    </row>
    <row r="2247" spans="1:2" x14ac:dyDescent="0.3">
      <c r="A2247">
        <v>9.3317775053773395E-4</v>
      </c>
      <c r="B2247">
        <v>3.4562138908804961E-2</v>
      </c>
    </row>
    <row r="2248" spans="1:2" x14ac:dyDescent="0.3">
      <c r="A2248">
        <v>9.1627674838877754E-4</v>
      </c>
      <c r="B2248">
        <v>3.3936175866251021E-2</v>
      </c>
    </row>
    <row r="2249" spans="1:2" x14ac:dyDescent="0.3">
      <c r="A2249">
        <v>9.1627674838877754E-4</v>
      </c>
      <c r="B2249">
        <v>3.3936175866251021E-2</v>
      </c>
    </row>
    <row r="2250" spans="1:2" x14ac:dyDescent="0.3">
      <c r="A2250">
        <v>9.1627674838877754E-4</v>
      </c>
      <c r="B2250">
        <v>3.3936175866251021E-2</v>
      </c>
    </row>
    <row r="2251" spans="1:2" x14ac:dyDescent="0.3">
      <c r="A2251">
        <v>9.1627674838877754E-4</v>
      </c>
      <c r="B2251">
        <v>3.3936175866251021E-2</v>
      </c>
    </row>
    <row r="2252" spans="1:2" x14ac:dyDescent="0.3">
      <c r="A2252">
        <v>9.191941556032084E-4</v>
      </c>
      <c r="B2252">
        <v>3.4044227985304015E-2</v>
      </c>
    </row>
    <row r="2253" spans="1:2" x14ac:dyDescent="0.3">
      <c r="A2253">
        <v>9.191941556032084E-4</v>
      </c>
      <c r="B2253">
        <v>3.4044227985304015E-2</v>
      </c>
    </row>
    <row r="2254" spans="1:2" x14ac:dyDescent="0.3">
      <c r="A2254">
        <v>9.1627674838877754E-4</v>
      </c>
      <c r="B2254">
        <v>3.3936175866251021E-2</v>
      </c>
    </row>
    <row r="2255" spans="1:2" x14ac:dyDescent="0.3">
      <c r="A2255">
        <v>9.1064304617211912E-4</v>
      </c>
      <c r="B2255">
        <v>3.3727520228597006E-2</v>
      </c>
    </row>
    <row r="2256" spans="1:2" x14ac:dyDescent="0.3">
      <c r="A2256">
        <v>9.8699943316276554E-4</v>
      </c>
      <c r="B2256">
        <v>3.6555534561583912E-2</v>
      </c>
    </row>
    <row r="2257" spans="1:2" x14ac:dyDescent="0.3">
      <c r="A2257">
        <v>1.1279418915539599E-3</v>
      </c>
      <c r="B2257">
        <v>4.1775625613109629E-2</v>
      </c>
    </row>
    <row r="2258" spans="1:2" x14ac:dyDescent="0.3">
      <c r="A2258">
        <v>1.1508789770955097E-3</v>
      </c>
      <c r="B2258">
        <v>4.2625147299833695E-2</v>
      </c>
    </row>
    <row r="2259" spans="1:2" x14ac:dyDescent="0.3">
      <c r="A2259">
        <v>1.0890092006971897E-3</v>
      </c>
      <c r="B2259">
        <v>4.0333674099895918E-2</v>
      </c>
    </row>
    <row r="2260" spans="1:2" x14ac:dyDescent="0.3">
      <c r="A2260">
        <v>1.0324712230699302E-3</v>
      </c>
      <c r="B2260">
        <v>3.8239674928515932E-2</v>
      </c>
    </row>
    <row r="2261" spans="1:2" x14ac:dyDescent="0.3">
      <c r="A2261">
        <v>1.0140612261980806E-3</v>
      </c>
      <c r="B2261">
        <v>3.7557823192521503E-2</v>
      </c>
    </row>
    <row r="2262" spans="1:2" x14ac:dyDescent="0.3">
      <c r="A2262">
        <v>9.6899181746685082E-4</v>
      </c>
      <c r="B2262">
        <v>3.5888585832105586E-2</v>
      </c>
    </row>
    <row r="2263" spans="1:2" x14ac:dyDescent="0.3">
      <c r="A2263">
        <v>9.7784472584251897E-4</v>
      </c>
      <c r="B2263">
        <v>3.62164713275007E-2</v>
      </c>
    </row>
    <row r="2264" spans="1:2" x14ac:dyDescent="0.3">
      <c r="A2264">
        <v>9.6879060075362856E-4</v>
      </c>
      <c r="B2264">
        <v>3.5881133361245501E-2</v>
      </c>
    </row>
    <row r="2265" spans="1:2" x14ac:dyDescent="0.3">
      <c r="A2265">
        <v>9.6879060075362856E-4</v>
      </c>
      <c r="B2265">
        <v>3.5881133361245501E-2</v>
      </c>
    </row>
    <row r="2266" spans="1:2" x14ac:dyDescent="0.3">
      <c r="A2266">
        <v>9.5128600071551464E-4</v>
      </c>
      <c r="B2266">
        <v>3.5232814841315359E-2</v>
      </c>
    </row>
    <row r="2267" spans="1:2" x14ac:dyDescent="0.3">
      <c r="A2267">
        <v>9.2502907453308929E-4</v>
      </c>
      <c r="B2267">
        <v>3.4260336093818122E-2</v>
      </c>
    </row>
    <row r="2268" spans="1:2" x14ac:dyDescent="0.3">
      <c r="A2268">
        <v>9.2502907453308929E-4</v>
      </c>
      <c r="B2268">
        <v>3.4260336093818122E-2</v>
      </c>
    </row>
    <row r="2269" spans="1:2" x14ac:dyDescent="0.3">
      <c r="A2269">
        <v>9.1627674838877754E-4</v>
      </c>
      <c r="B2269">
        <v>3.3936175866251021E-2</v>
      </c>
    </row>
    <row r="2270" spans="1:2" x14ac:dyDescent="0.3">
      <c r="A2270">
        <v>9.1627674838877754E-4</v>
      </c>
      <c r="B2270">
        <v>3.3936175866251021E-2</v>
      </c>
    </row>
    <row r="2271" spans="1:2" x14ac:dyDescent="0.3">
      <c r="A2271">
        <v>9.1627674838877754E-4</v>
      </c>
      <c r="B2271">
        <v>3.3936175866251021E-2</v>
      </c>
    </row>
    <row r="2272" spans="1:2" x14ac:dyDescent="0.3">
      <c r="A2272">
        <v>9.1627674838877754E-4</v>
      </c>
      <c r="B2272">
        <v>3.3936175866251021E-2</v>
      </c>
    </row>
    <row r="2273" spans="1:2" x14ac:dyDescent="0.3">
      <c r="A2273">
        <v>9.1627674838877754E-4</v>
      </c>
      <c r="B2273">
        <v>3.3936175866251021E-2</v>
      </c>
    </row>
    <row r="2274" spans="1:2" x14ac:dyDescent="0.3">
      <c r="A2274">
        <v>9.1627674838877754E-4</v>
      </c>
      <c r="B2274">
        <v>3.3936175866251021E-2</v>
      </c>
    </row>
    <row r="2275" spans="1:2" x14ac:dyDescent="0.3">
      <c r="A2275">
        <v>9.1627674838877754E-4</v>
      </c>
      <c r="B2275">
        <v>3.3936175866251021E-2</v>
      </c>
    </row>
    <row r="2276" spans="1:2" x14ac:dyDescent="0.3">
      <c r="A2276">
        <v>9.1627674838877754E-4</v>
      </c>
      <c r="B2276">
        <v>3.3936175866251021E-2</v>
      </c>
    </row>
    <row r="2277" spans="1:2" x14ac:dyDescent="0.3">
      <c r="A2277">
        <v>9.1627674838877754E-4</v>
      </c>
      <c r="B2277">
        <v>3.3936175866251021E-2</v>
      </c>
    </row>
    <row r="2278" spans="1:2" x14ac:dyDescent="0.3">
      <c r="A2278">
        <v>9.1627674838877754E-4</v>
      </c>
      <c r="B2278">
        <v>3.3936175866251021E-2</v>
      </c>
    </row>
    <row r="2279" spans="1:2" x14ac:dyDescent="0.3">
      <c r="A2279">
        <v>9.0782622118904465E-4</v>
      </c>
      <c r="B2279">
        <v>3.3623193377372025E-2</v>
      </c>
    </row>
    <row r="2280" spans="1:2" x14ac:dyDescent="0.3">
      <c r="A2280">
        <v>9.0792680342040104E-4</v>
      </c>
      <c r="B2280">
        <v>3.3626918645200038E-2</v>
      </c>
    </row>
    <row r="2281" spans="1:2" x14ac:dyDescent="0.3">
      <c r="A2281">
        <v>9.1627674838877754E-4</v>
      </c>
      <c r="B2281">
        <v>3.3936175866251021E-2</v>
      </c>
    </row>
    <row r="2282" spans="1:2" x14ac:dyDescent="0.3">
      <c r="A2282">
        <v>9.1345992340570328E-4</v>
      </c>
      <c r="B2282">
        <v>3.3831849015026047E-2</v>
      </c>
    </row>
    <row r="2283" spans="1:2" x14ac:dyDescent="0.3">
      <c r="A2283">
        <v>9.1627674838877754E-4</v>
      </c>
      <c r="B2283">
        <v>3.3936175866251021E-2</v>
      </c>
    </row>
    <row r="2284" spans="1:2" x14ac:dyDescent="0.3">
      <c r="A2284">
        <v>9.1627674838877754E-4</v>
      </c>
      <c r="B2284">
        <v>3.3936175866251021E-2</v>
      </c>
    </row>
    <row r="2285" spans="1:2" x14ac:dyDescent="0.3">
      <c r="A2285">
        <v>9.1627674838877754E-4</v>
      </c>
      <c r="B2285">
        <v>3.3936175866251021E-2</v>
      </c>
    </row>
    <row r="2286" spans="1:2" x14ac:dyDescent="0.3">
      <c r="A2286">
        <v>9.1627674838877754E-4</v>
      </c>
      <c r="B2286">
        <v>3.3936175866251021E-2</v>
      </c>
    </row>
    <row r="2287" spans="1:2" x14ac:dyDescent="0.3">
      <c r="A2287">
        <v>9.1627674838877754E-4</v>
      </c>
      <c r="B2287">
        <v>3.3936175866251021E-2</v>
      </c>
    </row>
    <row r="2288" spans="1:2" x14ac:dyDescent="0.3">
      <c r="A2288">
        <v>9.0782622118904465E-4</v>
      </c>
      <c r="B2288">
        <v>3.3623193377372025E-2</v>
      </c>
    </row>
    <row r="2289" spans="1:2" x14ac:dyDescent="0.3">
      <c r="A2289">
        <v>9.0219257122289582E-4</v>
      </c>
      <c r="B2289">
        <v>3.341453967492207E-2</v>
      </c>
    </row>
    <row r="2290" spans="1:2" x14ac:dyDescent="0.3">
      <c r="A2290">
        <v>9.0500939620597018E-4</v>
      </c>
      <c r="B2290">
        <v>3.3518866526147044E-2</v>
      </c>
    </row>
    <row r="2291" spans="1:2" x14ac:dyDescent="0.3">
      <c r="A2291">
        <v>9.0229315345425199E-4</v>
      </c>
      <c r="B2291">
        <v>3.3418264942750076E-2</v>
      </c>
    </row>
    <row r="2292" spans="1:2" x14ac:dyDescent="0.3">
      <c r="A2292">
        <v>8.6054358536389805E-4</v>
      </c>
      <c r="B2292">
        <v>3.1871984643107337E-2</v>
      </c>
    </row>
    <row r="2293" spans="1:2" x14ac:dyDescent="0.3">
      <c r="A2293">
        <v>9.2241341401272771E-4</v>
      </c>
      <c r="B2293">
        <v>3.4163459778249174E-2</v>
      </c>
    </row>
    <row r="2294" spans="1:2" x14ac:dyDescent="0.3">
      <c r="A2294">
        <v>8.9937569398931155E-4</v>
      </c>
      <c r="B2294">
        <v>3.3310210888493022E-2</v>
      </c>
    </row>
    <row r="2295" spans="1:2" x14ac:dyDescent="0.3">
      <c r="A2295">
        <v>8.6557368969139917E-4</v>
      </c>
      <c r="B2295">
        <v>3.2058284803385156E-2</v>
      </c>
    </row>
    <row r="2296" spans="1:2" x14ac:dyDescent="0.3">
      <c r="A2296">
        <v>8.6557368969139917E-4</v>
      </c>
      <c r="B2296">
        <v>3.2058284803385156E-2</v>
      </c>
    </row>
    <row r="2297" spans="1:2" x14ac:dyDescent="0.3">
      <c r="A2297">
        <v>8.6839051467447375E-4</v>
      </c>
      <c r="B2297">
        <v>3.2162611654610138E-2</v>
      </c>
    </row>
    <row r="2298" spans="1:2" x14ac:dyDescent="0.3">
      <c r="A2298">
        <v>5.4913130392379391E-4</v>
      </c>
      <c r="B2298">
        <v>2.0338196441621995E-2</v>
      </c>
    </row>
    <row r="2299" spans="1:2" x14ac:dyDescent="0.3">
      <c r="A2299">
        <v>5.5447503951413948E-4</v>
      </c>
      <c r="B2299">
        <v>2.053611257459776E-2</v>
      </c>
    </row>
    <row r="2300" spans="1:2" x14ac:dyDescent="0.3">
      <c r="A2300">
        <v>5.526937943173577E-4</v>
      </c>
      <c r="B2300">
        <v>2.0470140530272508E-2</v>
      </c>
    </row>
    <row r="2301" spans="1:2" x14ac:dyDescent="0.3">
      <c r="A2301">
        <v>5.4735005872701202E-4</v>
      </c>
      <c r="B2301">
        <v>2.0272224397296743E-2</v>
      </c>
    </row>
    <row r="2302" spans="1:2" x14ac:dyDescent="0.3">
      <c r="A2302">
        <v>5.5103977838962892E-4</v>
      </c>
      <c r="B2302">
        <v>2.0408880681097367E-2</v>
      </c>
    </row>
    <row r="2303" spans="1:2" x14ac:dyDescent="0.3">
      <c r="A2303">
        <v>5.5447503951413948E-4</v>
      </c>
      <c r="B2303">
        <v>2.053611257459776E-2</v>
      </c>
    </row>
    <row r="2304" spans="1:2" x14ac:dyDescent="0.3">
      <c r="A2304">
        <v>5.5625628471092138E-4</v>
      </c>
      <c r="B2304">
        <v>2.0602084618923013E-2</v>
      </c>
    </row>
    <row r="2305" spans="1:2" x14ac:dyDescent="0.3">
      <c r="A2305">
        <v>6.970379687358878E-4</v>
      </c>
      <c r="B2305">
        <v>2.5816221064292141E-2</v>
      </c>
    </row>
    <row r="2306" spans="1:2" x14ac:dyDescent="0.3">
      <c r="A2306">
        <v>1.0431077453870114E-3</v>
      </c>
      <c r="B2306">
        <v>3.8633620199518943E-2</v>
      </c>
    </row>
    <row r="2307" spans="1:2" x14ac:dyDescent="0.3">
      <c r="A2307">
        <v>1.155771264930704E-3</v>
      </c>
      <c r="B2307">
        <v>4.2806343145581634E-2</v>
      </c>
    </row>
    <row r="2308" spans="1:2" x14ac:dyDescent="0.3">
      <c r="A2308">
        <v>8.742714938002788E-4</v>
      </c>
      <c r="B2308">
        <v>3.2380425696306621E-2</v>
      </c>
    </row>
    <row r="2309" spans="1:2" x14ac:dyDescent="0.3">
      <c r="A2309">
        <v>7.9589688229206941E-4</v>
      </c>
      <c r="B2309">
        <v>2.9477662307113683E-2</v>
      </c>
    </row>
    <row r="2310" spans="1:2" x14ac:dyDescent="0.3">
      <c r="A2310">
        <v>7.2617400279962468E-4</v>
      </c>
      <c r="B2310">
        <v>2.6895333437023137E-2</v>
      </c>
    </row>
    <row r="2311" spans="1:2" x14ac:dyDescent="0.3">
      <c r="A2311">
        <v>6.824699517040192E-4</v>
      </c>
      <c r="B2311">
        <v>2.5276664877926638E-2</v>
      </c>
    </row>
    <row r="2312" spans="1:2" x14ac:dyDescent="0.3">
      <c r="A2312">
        <v>6.7063741710185021E-4</v>
      </c>
      <c r="B2312">
        <v>2.4838422855624081E-2</v>
      </c>
    </row>
    <row r="2313" spans="1:2" x14ac:dyDescent="0.3">
      <c r="A2313">
        <v>6.4697234789751212E-4</v>
      </c>
      <c r="B2313">
        <v>2.3961938811018966E-2</v>
      </c>
    </row>
    <row r="2314" spans="1:2" x14ac:dyDescent="0.3">
      <c r="A2314">
        <v>6.4697234789751212E-4</v>
      </c>
      <c r="B2314">
        <v>2.3961938811018966E-2</v>
      </c>
    </row>
    <row r="2315" spans="1:2" x14ac:dyDescent="0.3">
      <c r="A2315">
        <v>6.4315543439588088E-4</v>
      </c>
      <c r="B2315">
        <v>2.3820571644291886E-2</v>
      </c>
    </row>
    <row r="2316" spans="1:2" x14ac:dyDescent="0.3">
      <c r="A2316">
        <v>6.2801486793825423E-4</v>
      </c>
      <c r="B2316">
        <v>2.3259809923639047E-2</v>
      </c>
    </row>
    <row r="2317" spans="1:2" x14ac:dyDescent="0.3">
      <c r="A2317">
        <v>6.2216221527169619E-4</v>
      </c>
      <c r="B2317">
        <v>2.3043045010062824E-2</v>
      </c>
    </row>
    <row r="2318" spans="1:2" x14ac:dyDescent="0.3">
      <c r="A2318">
        <v>6.1452831740835636E-4</v>
      </c>
      <c r="B2318">
        <v>2.2760308052161348E-2</v>
      </c>
    </row>
    <row r="2319" spans="1:2" x14ac:dyDescent="0.3">
      <c r="A2319">
        <v>6.1077500082623234E-4</v>
      </c>
      <c r="B2319">
        <v>2.2621296326897494E-2</v>
      </c>
    </row>
    <row r="2320" spans="1:2" x14ac:dyDescent="0.3">
      <c r="A2320">
        <v>6.1261984294252146E-4</v>
      </c>
      <c r="B2320">
        <v>2.268962381268598E-2</v>
      </c>
    </row>
    <row r="2321" spans="1:2" x14ac:dyDescent="0.3">
      <c r="A2321">
        <v>6.1077500082623234E-4</v>
      </c>
      <c r="B2321">
        <v>2.2621296326897494E-2</v>
      </c>
    </row>
    <row r="2322" spans="1:2" x14ac:dyDescent="0.3">
      <c r="A2322">
        <v>6.1261984294252146E-4</v>
      </c>
      <c r="B2322">
        <v>2.268962381268598E-2</v>
      </c>
    </row>
    <row r="2323" spans="1:2" x14ac:dyDescent="0.3">
      <c r="A2323">
        <v>6.1261984294252146E-4</v>
      </c>
      <c r="B2323">
        <v>2.268962381268598E-2</v>
      </c>
    </row>
    <row r="2324" spans="1:2" x14ac:dyDescent="0.3">
      <c r="A2324">
        <v>6.1268347529206725E-4</v>
      </c>
      <c r="B2324">
        <v>2.2691980566372862E-2</v>
      </c>
    </row>
    <row r="2325" spans="1:2" x14ac:dyDescent="0.3">
      <c r="A2325">
        <v>6.0893012327990455E-4</v>
      </c>
      <c r="B2325">
        <v>2.2552967528885352E-2</v>
      </c>
    </row>
    <row r="2326" spans="1:2" x14ac:dyDescent="0.3">
      <c r="A2326">
        <v>5.8679184073424223E-4</v>
      </c>
      <c r="B2326">
        <v>2.1733031138305266E-2</v>
      </c>
    </row>
    <row r="2327" spans="1:2" x14ac:dyDescent="0.3">
      <c r="A2327">
        <v>5.9786099972209273E-4</v>
      </c>
      <c r="B2327">
        <v>2.2142999989707139E-2</v>
      </c>
    </row>
    <row r="2328" spans="1:2" x14ac:dyDescent="0.3">
      <c r="A2328">
        <v>6.0155071938470964E-4</v>
      </c>
      <c r="B2328">
        <v>2.2279656273507763E-2</v>
      </c>
    </row>
    <row r="2329" spans="1:2" x14ac:dyDescent="0.3">
      <c r="A2329">
        <v>5.9970584183838185E-4</v>
      </c>
      <c r="B2329">
        <v>2.2211327475495625E-2</v>
      </c>
    </row>
    <row r="2330" spans="1:2" x14ac:dyDescent="0.3">
      <c r="A2330">
        <v>5.8494699861795312E-4</v>
      </c>
      <c r="B2330">
        <v>2.1664703652516781E-2</v>
      </c>
    </row>
    <row r="2331" spans="1:2" x14ac:dyDescent="0.3">
      <c r="A2331">
        <v>5.8125727895533632E-4</v>
      </c>
      <c r="B2331">
        <v>2.152804736871616E-2</v>
      </c>
    </row>
    <row r="2332" spans="1:2" x14ac:dyDescent="0.3">
      <c r="A2332">
        <v>5.9054519274640493E-4</v>
      </c>
      <c r="B2332">
        <v>2.1872044175792776E-2</v>
      </c>
    </row>
    <row r="2333" spans="1:2" x14ac:dyDescent="0.3">
      <c r="A2333">
        <v>5.8310212107162544E-4</v>
      </c>
      <c r="B2333">
        <v>2.1596374854504646E-2</v>
      </c>
    </row>
    <row r="2334" spans="1:2" x14ac:dyDescent="0.3">
      <c r="A2334">
        <v>5.9048156039685892E-4</v>
      </c>
      <c r="B2334">
        <v>2.1869687422105887E-2</v>
      </c>
    </row>
    <row r="2335" spans="1:2" x14ac:dyDescent="0.3">
      <c r="A2335">
        <v>5.9627058071387118E-4</v>
      </c>
      <c r="B2335">
        <v>2.2084095581995228E-2</v>
      </c>
    </row>
    <row r="2336" spans="1:2" x14ac:dyDescent="0.3">
      <c r="A2336">
        <v>5.9417128005947594E-4</v>
      </c>
      <c r="B2336">
        <v>2.2006343705906515E-2</v>
      </c>
    </row>
    <row r="2337" spans="1:2" x14ac:dyDescent="0.3">
      <c r="A2337">
        <v>5.9601612217576494E-4</v>
      </c>
      <c r="B2337">
        <v>2.2074671191694997E-2</v>
      </c>
    </row>
    <row r="2338" spans="1:2" x14ac:dyDescent="0.3">
      <c r="A2338">
        <v>6.0524040361728776E-4</v>
      </c>
      <c r="B2338">
        <v>2.2416311245084732E-2</v>
      </c>
    </row>
    <row r="2339" spans="1:2" x14ac:dyDescent="0.3">
      <c r="A2339">
        <v>5.9417128005947594E-4</v>
      </c>
      <c r="B2339">
        <v>2.2006343705906515E-2</v>
      </c>
    </row>
    <row r="2340" spans="1:2" x14ac:dyDescent="0.3">
      <c r="A2340">
        <v>5.9620698379436396E-4</v>
      </c>
      <c r="B2340">
        <v>2.2081740140531998E-2</v>
      </c>
    </row>
    <row r="2341" spans="1:2" x14ac:dyDescent="0.3">
      <c r="A2341">
        <v>5.8863671828057003E-4</v>
      </c>
      <c r="B2341">
        <v>2.1801359936317408E-2</v>
      </c>
    </row>
    <row r="2342" spans="1:2" x14ac:dyDescent="0.3">
      <c r="A2342">
        <v>5.7941240140900842E-4</v>
      </c>
      <c r="B2342">
        <v>2.1459718570704018E-2</v>
      </c>
    </row>
    <row r="2343" spans="1:2" x14ac:dyDescent="0.3">
      <c r="A2343">
        <v>5.8679184073424223E-4</v>
      </c>
      <c r="B2343">
        <v>2.1733031138305266E-2</v>
      </c>
    </row>
    <row r="2344" spans="1:2" x14ac:dyDescent="0.3">
      <c r="A2344">
        <v>5.8691907000329535E-4</v>
      </c>
      <c r="B2344">
        <v>2.1737743333455382E-2</v>
      </c>
    </row>
    <row r="2345" spans="1:2" x14ac:dyDescent="0.3">
      <c r="A2345">
        <v>5.8679184073424223E-4</v>
      </c>
      <c r="B2345">
        <v>2.1733031138305266E-2</v>
      </c>
    </row>
    <row r="2346" spans="1:2" x14ac:dyDescent="0.3">
      <c r="A2346">
        <v>5.7941240140900842E-4</v>
      </c>
      <c r="B2346">
        <v>2.1459718570704018E-2</v>
      </c>
    </row>
    <row r="2347" spans="1:2" x14ac:dyDescent="0.3">
      <c r="A2347">
        <v>5.7584994644548342E-4</v>
      </c>
      <c r="B2347">
        <v>2.1327775794277165E-2</v>
      </c>
    </row>
    <row r="2348" spans="1:2" x14ac:dyDescent="0.3">
      <c r="A2348">
        <v>5.7858542887518282E-4</v>
      </c>
      <c r="B2348">
        <v>2.1429089958340104E-2</v>
      </c>
    </row>
    <row r="2349" spans="1:2" x14ac:dyDescent="0.3">
      <c r="A2349">
        <v>6.2636085201052546E-4</v>
      </c>
      <c r="B2349">
        <v>2.3198550074463906E-2</v>
      </c>
    </row>
    <row r="2350" spans="1:2" x14ac:dyDescent="0.3">
      <c r="A2350">
        <v>6.8278804259167144E-4</v>
      </c>
      <c r="B2350">
        <v>2.5288446021913758E-2</v>
      </c>
    </row>
    <row r="2351" spans="1:2" x14ac:dyDescent="0.3">
      <c r="A2351">
        <v>6.9538395280815892E-4</v>
      </c>
      <c r="B2351">
        <v>2.5754961215116997E-2</v>
      </c>
    </row>
    <row r="2352" spans="1:2" x14ac:dyDescent="0.3">
      <c r="A2352">
        <v>6.4709957716656513E-4</v>
      </c>
      <c r="B2352">
        <v>2.3966651006169081E-2</v>
      </c>
    </row>
    <row r="2353" spans="1:2" x14ac:dyDescent="0.3">
      <c r="A2353">
        <v>6.240706897375312E-4</v>
      </c>
      <c r="B2353">
        <v>2.3113729249538192E-2</v>
      </c>
    </row>
    <row r="2354" spans="1:2" x14ac:dyDescent="0.3">
      <c r="A2354">
        <v>3.6296835543046894E-4</v>
      </c>
      <c r="B2354">
        <v>1.3443272423350701E-2</v>
      </c>
    </row>
    <row r="2355" spans="1:2" x14ac:dyDescent="0.3">
      <c r="A2355">
        <v>3.6296835543046894E-4</v>
      </c>
      <c r="B2355">
        <v>1.3443272423350701E-2</v>
      </c>
    </row>
    <row r="2356" spans="1:2" x14ac:dyDescent="0.3">
      <c r="A2356">
        <v>3.5968920742222415E-4</v>
      </c>
      <c r="B2356">
        <v>1.3321822497119412E-2</v>
      </c>
    </row>
    <row r="2357" spans="1:2" x14ac:dyDescent="0.3">
      <c r="A2357">
        <v>3.4774102781780079E-4</v>
      </c>
      <c r="B2357">
        <v>1.2879297326585215E-2</v>
      </c>
    </row>
    <row r="2358" spans="1:2" x14ac:dyDescent="0.3">
      <c r="A2358">
        <v>3.4766563971475907E-4</v>
      </c>
      <c r="B2358">
        <v>1.2876505174620707E-2</v>
      </c>
    </row>
    <row r="2359" spans="1:2" x14ac:dyDescent="0.3">
      <c r="A2359">
        <v>3.4547953478995401E-4</v>
      </c>
      <c r="B2359">
        <v>1.2795538325553852E-2</v>
      </c>
    </row>
    <row r="2360" spans="1:2" x14ac:dyDescent="0.3">
      <c r="A2360">
        <v>3.499648174151639E-4</v>
      </c>
      <c r="B2360">
        <v>1.296165990426533E-2</v>
      </c>
    </row>
    <row r="2361" spans="1:2" x14ac:dyDescent="0.3">
      <c r="A2361">
        <v>3.4547953478995401E-4</v>
      </c>
      <c r="B2361">
        <v>1.2795538325553852E-2</v>
      </c>
    </row>
    <row r="2362" spans="1:2" x14ac:dyDescent="0.3">
      <c r="A2362">
        <v>3.4333113329563256E-4</v>
      </c>
      <c r="B2362">
        <v>1.2715967899838244E-2</v>
      </c>
    </row>
    <row r="2363" spans="1:2" x14ac:dyDescent="0.3">
      <c r="A2363">
        <v>3.4438649170651428E-4</v>
      </c>
      <c r="B2363">
        <v>1.2755055248389418E-2</v>
      </c>
    </row>
    <row r="2364" spans="1:2" x14ac:dyDescent="0.3">
      <c r="A2364">
        <v>3.4766563971475907E-4</v>
      </c>
      <c r="B2364">
        <v>1.2876505174620707E-2</v>
      </c>
    </row>
    <row r="2365" spans="1:2" x14ac:dyDescent="0.3">
      <c r="A2365">
        <v>3.432934298651489E-4</v>
      </c>
      <c r="B2365">
        <v>1.2714571476486997E-2</v>
      </c>
    </row>
    <row r="2366" spans="1:2" x14ac:dyDescent="0.3">
      <c r="A2366">
        <v>3.4446186105163034E-4</v>
      </c>
      <c r="B2366">
        <v>1.2757846705615939E-2</v>
      </c>
    </row>
    <row r="2367" spans="1:2" x14ac:dyDescent="0.3">
      <c r="A2367">
        <v>3.4879638622868246E-4</v>
      </c>
      <c r="B2367">
        <v>1.2918384675136388E-2</v>
      </c>
    </row>
    <row r="2368" spans="1:2" x14ac:dyDescent="0.3">
      <c r="A2368">
        <v>3.4547953478995401E-4</v>
      </c>
      <c r="B2368">
        <v>1.2795538325553852E-2</v>
      </c>
    </row>
    <row r="2369" spans="1:2" x14ac:dyDescent="0.3">
      <c r="A2369">
        <v>3.3485056257809553E-4</v>
      </c>
      <c r="B2369">
        <v>1.2401872688077612E-2</v>
      </c>
    </row>
    <row r="2370" spans="1:2" x14ac:dyDescent="0.3">
      <c r="A2370">
        <v>3.432934298651489E-4</v>
      </c>
      <c r="B2370">
        <v>1.2714571476486997E-2</v>
      </c>
    </row>
    <row r="2371" spans="1:2" x14ac:dyDescent="0.3">
      <c r="A2371">
        <v>3.4438649170651428E-4</v>
      </c>
      <c r="B2371">
        <v>1.2755055248389418E-2</v>
      </c>
    </row>
    <row r="2372" spans="1:2" x14ac:dyDescent="0.3">
      <c r="A2372">
        <v>3.432934298651489E-4</v>
      </c>
      <c r="B2372">
        <v>1.2714571476486997E-2</v>
      </c>
    </row>
    <row r="2373" spans="1:2" x14ac:dyDescent="0.3">
      <c r="A2373">
        <v>3.3801663781074054E-4</v>
      </c>
      <c r="B2373">
        <v>1.2519134733731131E-2</v>
      </c>
    </row>
    <row r="2374" spans="1:2" x14ac:dyDescent="0.3">
      <c r="A2374">
        <v>3.4340650264074872E-4</v>
      </c>
      <c r="B2374">
        <v>1.2718759357064768E-2</v>
      </c>
    </row>
    <row r="2375" spans="1:2" x14ac:dyDescent="0.3">
      <c r="A2375">
        <v>3.4122039771594366E-4</v>
      </c>
      <c r="B2375">
        <v>1.2637792507997913E-2</v>
      </c>
    </row>
    <row r="2376" spans="1:2" x14ac:dyDescent="0.3">
      <c r="A2376">
        <v>3.359059209889772E-4</v>
      </c>
      <c r="B2376">
        <v>1.2440960036628786E-2</v>
      </c>
    </row>
    <row r="2377" spans="1:2" x14ac:dyDescent="0.3">
      <c r="A2377">
        <v>3.3801663781074054E-4</v>
      </c>
      <c r="B2377">
        <v>1.2519134733731131E-2</v>
      </c>
    </row>
    <row r="2378" spans="1:2" x14ac:dyDescent="0.3">
      <c r="A2378">
        <v>3.3379520416721385E-4</v>
      </c>
      <c r="B2378">
        <v>1.2362785339526439E-2</v>
      </c>
    </row>
    <row r="2379" spans="1:2" x14ac:dyDescent="0.3">
      <c r="A2379">
        <v>3.2957375176576151E-4</v>
      </c>
      <c r="B2379">
        <v>1.220643525058376E-2</v>
      </c>
    </row>
    <row r="2380" spans="1:2" x14ac:dyDescent="0.3">
      <c r="A2380">
        <v>3.3379520416721385E-4</v>
      </c>
      <c r="B2380">
        <v>1.2362785339526439E-2</v>
      </c>
    </row>
    <row r="2381" spans="1:2" x14ac:dyDescent="0.3">
      <c r="A2381">
        <v>3.2429695971135315E-4</v>
      </c>
      <c r="B2381">
        <v>1.2010998507827894E-2</v>
      </c>
    </row>
    <row r="2382" spans="1:2" x14ac:dyDescent="0.3">
      <c r="A2382">
        <v>3.2535231812223482E-4</v>
      </c>
      <c r="B2382">
        <v>1.2050085856379069E-2</v>
      </c>
    </row>
    <row r="2383" spans="1:2" x14ac:dyDescent="0.3">
      <c r="A2383">
        <v>3.2535231812223482E-4</v>
      </c>
      <c r="B2383">
        <v>1.2050085856379069E-2</v>
      </c>
    </row>
    <row r="2384" spans="1:2" x14ac:dyDescent="0.3">
      <c r="A2384">
        <v>3.2535231812223482E-4</v>
      </c>
      <c r="B2384">
        <v>1.2050085856379069E-2</v>
      </c>
    </row>
    <row r="2385" spans="1:2" x14ac:dyDescent="0.3">
      <c r="A2385">
        <v>3.2429695971135315E-4</v>
      </c>
      <c r="B2385">
        <v>1.2010998507827894E-2</v>
      </c>
    </row>
    <row r="2386" spans="1:2" x14ac:dyDescent="0.3">
      <c r="A2386">
        <v>3.2535231812223482E-4</v>
      </c>
      <c r="B2386">
        <v>1.2050085856379069E-2</v>
      </c>
    </row>
    <row r="2387" spans="1:2" x14ac:dyDescent="0.3">
      <c r="A2387">
        <v>3.2429695971135315E-4</v>
      </c>
      <c r="B2387">
        <v>1.2010998507827894E-2</v>
      </c>
    </row>
    <row r="2388" spans="1:2" x14ac:dyDescent="0.3">
      <c r="A2388">
        <v>3.2535231812223482E-4</v>
      </c>
      <c r="B2388">
        <v>1.2050085856379069E-2</v>
      </c>
    </row>
    <row r="2389" spans="1:2" x14ac:dyDescent="0.3">
      <c r="A2389">
        <v>3.2429695971135315E-4</v>
      </c>
      <c r="B2389">
        <v>1.2010998507827894E-2</v>
      </c>
    </row>
    <row r="2390" spans="1:2" x14ac:dyDescent="0.3">
      <c r="A2390">
        <v>3.2851839335487984E-4</v>
      </c>
      <c r="B2390">
        <v>1.2167347902032586E-2</v>
      </c>
    </row>
    <row r="2391" spans="1:2" x14ac:dyDescent="0.3">
      <c r="A2391">
        <v>3.264076765331165E-4</v>
      </c>
      <c r="B2391">
        <v>1.2089173204930241E-2</v>
      </c>
    </row>
    <row r="2392" spans="1:2" x14ac:dyDescent="0.3">
      <c r="A2392">
        <v>3.276138111500816E-4</v>
      </c>
      <c r="B2392">
        <v>1.213384485741043E-2</v>
      </c>
    </row>
    <row r="2393" spans="1:2" x14ac:dyDescent="0.3">
      <c r="A2393">
        <v>3.3175985669056662E-4</v>
      </c>
      <c r="B2393">
        <v>1.2287402099650615E-2</v>
      </c>
    </row>
    <row r="2394" spans="1:2" x14ac:dyDescent="0.3">
      <c r="A2394">
        <v>3.2429695971135315E-4</v>
      </c>
      <c r="B2394">
        <v>1.2010998507827894E-2</v>
      </c>
    </row>
    <row r="2395" spans="1:2" x14ac:dyDescent="0.3">
      <c r="A2395">
        <v>3.2429695971135315E-4</v>
      </c>
      <c r="B2395">
        <v>1.2010998507827894E-2</v>
      </c>
    </row>
    <row r="2396" spans="1:2" x14ac:dyDescent="0.3">
      <c r="A2396">
        <v>3.2429695971135315E-4</v>
      </c>
      <c r="B2396">
        <v>1.2010998507827894E-2</v>
      </c>
    </row>
    <row r="2397" spans="1:2" x14ac:dyDescent="0.3">
      <c r="A2397">
        <v>3.2429695971135315E-4</v>
      </c>
      <c r="B2397">
        <v>1.2010998507827894E-2</v>
      </c>
    </row>
    <row r="2398" spans="1:2" x14ac:dyDescent="0.3">
      <c r="A2398">
        <v>3.2429695971135315E-4</v>
      </c>
      <c r="B2398">
        <v>1.2010998507827894E-2</v>
      </c>
    </row>
    <row r="2399" spans="1:2" x14ac:dyDescent="0.3">
      <c r="A2399">
        <v>3.2429695971135315E-4</v>
      </c>
      <c r="B2399">
        <v>1.2010998507827894E-2</v>
      </c>
    </row>
    <row r="2400" spans="1:2" x14ac:dyDescent="0.3">
      <c r="A2400">
        <v>3.2429695971135315E-4</v>
      </c>
      <c r="B2400">
        <v>1.2010998507827894E-2</v>
      </c>
    </row>
    <row r="2401" spans="1:2" x14ac:dyDescent="0.3">
      <c r="A2401">
        <v>3.2429695971135315E-4</v>
      </c>
      <c r="B2401">
        <v>1.2010998507827894E-2</v>
      </c>
    </row>
    <row r="2402" spans="1:2" x14ac:dyDescent="0.3">
      <c r="A2402">
        <v>3.2429695971135315E-4</v>
      </c>
      <c r="B2402">
        <v>1.2010998507827894E-2</v>
      </c>
    </row>
    <row r="2403" spans="1:2" x14ac:dyDescent="0.3">
      <c r="A2403">
        <v>3.2429695971135315E-4</v>
      </c>
      <c r="B2403">
        <v>1.2010998507827894E-2</v>
      </c>
    </row>
    <row r="2404" spans="1:2" x14ac:dyDescent="0.3">
      <c r="A2404">
        <v>3.1819095479726262E-4</v>
      </c>
      <c r="B2404">
        <v>1.1784850177676394E-2</v>
      </c>
    </row>
    <row r="2405" spans="1:2" x14ac:dyDescent="0.3">
      <c r="A2405">
        <v>3.3918506899722198E-4</v>
      </c>
      <c r="B2405">
        <v>1.2562409962860073E-2</v>
      </c>
    </row>
    <row r="2406" spans="1:2" x14ac:dyDescent="0.3">
      <c r="A2406">
        <v>3.359059209889772E-4</v>
      </c>
      <c r="B2406">
        <v>1.2440960036628786E-2</v>
      </c>
    </row>
    <row r="2407" spans="1:2" x14ac:dyDescent="0.3">
      <c r="A2407">
        <v>3.3485056257809553E-4</v>
      </c>
      <c r="B2407">
        <v>1.2401872688077612E-2</v>
      </c>
    </row>
    <row r="2408" spans="1:2" x14ac:dyDescent="0.3">
      <c r="A2408">
        <v>3.2535231812223482E-4</v>
      </c>
      <c r="B2408">
        <v>1.2050085856379069E-2</v>
      </c>
    </row>
    <row r="2409" spans="1:2" x14ac:dyDescent="0.3">
      <c r="A2409">
        <v>3.2429695971135315E-4</v>
      </c>
      <c r="B2409">
        <v>1.2010998507827894E-2</v>
      </c>
    </row>
    <row r="2410" spans="1:2" x14ac:dyDescent="0.3">
      <c r="A2410">
        <v>2.8268891553575332E-5</v>
      </c>
      <c r="B2410">
        <v>1.0469959834657531E-3</v>
      </c>
    </row>
    <row r="2411" spans="1:2" x14ac:dyDescent="0.3">
      <c r="A2411">
        <v>3.0337346603342437E-5</v>
      </c>
      <c r="B2411">
        <v>1.1236054297534236E-3</v>
      </c>
    </row>
    <row r="2412" spans="1:2" x14ac:dyDescent="0.3">
      <c r="A2412">
        <v>3.107279924551236E-5</v>
      </c>
      <c r="B2412">
        <v>1.1508444165004579E-3</v>
      </c>
    </row>
    <row r="2413" spans="1:2" x14ac:dyDescent="0.3">
      <c r="A2413">
        <v>3.2399674202612053E-5</v>
      </c>
      <c r="B2413">
        <v>1.1999879334300761E-3</v>
      </c>
    </row>
    <row r="2414" spans="1:2" x14ac:dyDescent="0.3">
      <c r="A2414">
        <v>3.2589664813652021E-5</v>
      </c>
      <c r="B2414">
        <v>1.2070246227278527E-3</v>
      </c>
    </row>
    <row r="2415" spans="1:2" x14ac:dyDescent="0.3">
      <c r="A2415">
        <v>3.144971674234356E-5</v>
      </c>
      <c r="B2415">
        <v>1.1648043237905022E-3</v>
      </c>
    </row>
    <row r="2416" spans="1:2" x14ac:dyDescent="0.3">
      <c r="A2416">
        <v>3.0429278183613673E-5</v>
      </c>
      <c r="B2416">
        <v>1.1270103030968028E-3</v>
      </c>
    </row>
    <row r="2417" spans="1:2" x14ac:dyDescent="0.3">
      <c r="A2417">
        <v>2.9509964583435591E-5</v>
      </c>
      <c r="B2417">
        <v>1.0929616512383553E-3</v>
      </c>
    </row>
    <row r="2418" spans="1:2" x14ac:dyDescent="0.3">
      <c r="A2418">
        <v>2.9065629713391756E-5</v>
      </c>
      <c r="B2418">
        <v>1.0765048041996947E-3</v>
      </c>
    </row>
    <row r="2419" spans="1:2" x14ac:dyDescent="0.3">
      <c r="A2419">
        <v>2.7999226465793418E-5</v>
      </c>
      <c r="B2419">
        <v>1.0370083876219784E-3</v>
      </c>
    </row>
    <row r="2420" spans="1:2" x14ac:dyDescent="0.3">
      <c r="A2420">
        <v>2.7910358610770923E-5</v>
      </c>
      <c r="B2420">
        <v>1.0337169855841083E-3</v>
      </c>
    </row>
    <row r="2421" spans="1:2" x14ac:dyDescent="0.3">
      <c r="A2421">
        <v>2.7910358610770923E-5</v>
      </c>
      <c r="B2421">
        <v>1.0337169855841083E-3</v>
      </c>
    </row>
    <row r="2422" spans="1:2" x14ac:dyDescent="0.3">
      <c r="A2422">
        <v>2.8265827828326587E-5</v>
      </c>
      <c r="B2422">
        <v>1.046882512160244E-3</v>
      </c>
    </row>
    <row r="2423" spans="1:2" x14ac:dyDescent="0.3">
      <c r="A2423">
        <v>2.7910358610770923E-5</v>
      </c>
      <c r="B2423">
        <v>1.0337169855841083E-3</v>
      </c>
    </row>
    <row r="2424" spans="1:2" x14ac:dyDescent="0.3">
      <c r="A2424">
        <v>2.765295282905264E-5</v>
      </c>
      <c r="B2424">
        <v>1.0241834381130607E-3</v>
      </c>
    </row>
    <row r="2425" spans="1:2" x14ac:dyDescent="0.3">
      <c r="A2425">
        <v>2.8186153351584646E-5</v>
      </c>
      <c r="B2425">
        <v>1.0439316056142461E-3</v>
      </c>
    </row>
    <row r="2426" spans="1:2" x14ac:dyDescent="0.3">
      <c r="A2426">
        <v>2.9154497568414255E-5</v>
      </c>
      <c r="B2426">
        <v>1.0797962062375651E-3</v>
      </c>
    </row>
    <row r="2427" spans="1:2" x14ac:dyDescent="0.3">
      <c r="A2427">
        <v>2.9509964583435591E-5</v>
      </c>
      <c r="B2427">
        <v>1.0929616512383553E-3</v>
      </c>
    </row>
    <row r="2428" spans="1:2" x14ac:dyDescent="0.3">
      <c r="A2428">
        <v>2.9509964583435591E-5</v>
      </c>
      <c r="B2428">
        <v>1.0929616512383553E-3</v>
      </c>
    </row>
    <row r="2429" spans="1:2" x14ac:dyDescent="0.3">
      <c r="A2429">
        <v>2.8621294843347924E-5</v>
      </c>
      <c r="B2429">
        <v>1.0600479571610342E-3</v>
      </c>
    </row>
    <row r="2430" spans="1:2" x14ac:dyDescent="0.3">
      <c r="A2430">
        <v>2.7910358610770923E-5</v>
      </c>
      <c r="B2430">
        <v>1.0337169855841083E-3</v>
      </c>
    </row>
    <row r="2431" spans="1:2" x14ac:dyDescent="0.3">
      <c r="A2431">
        <v>2.7910358610770923E-5</v>
      </c>
      <c r="B2431">
        <v>1.0337169855841083E-3</v>
      </c>
    </row>
    <row r="2432" spans="1:2" x14ac:dyDescent="0.3">
      <c r="A2432">
        <v>2.7910358610770923E-5</v>
      </c>
      <c r="B2432">
        <v>1.0337169855841083E-3</v>
      </c>
    </row>
    <row r="2433" spans="1:2" x14ac:dyDescent="0.3">
      <c r="A2433">
        <v>2.7910358610770923E-5</v>
      </c>
      <c r="B2433">
        <v>1.0337169855841083E-3</v>
      </c>
    </row>
    <row r="2434" spans="1:2" x14ac:dyDescent="0.3">
      <c r="A2434">
        <v>2.7910358610770923E-5</v>
      </c>
      <c r="B2434">
        <v>1.0337169855841083E-3</v>
      </c>
    </row>
    <row r="2435" spans="1:2" x14ac:dyDescent="0.3">
      <c r="A2435">
        <v>2.7910358610770923E-5</v>
      </c>
      <c r="B2435">
        <v>1.0337169855841083E-3</v>
      </c>
    </row>
    <row r="2436" spans="1:2" x14ac:dyDescent="0.3">
      <c r="A2436">
        <v>2.7910358610770923E-5</v>
      </c>
      <c r="B2436">
        <v>1.0337169855841083E-3</v>
      </c>
    </row>
    <row r="2437" spans="1:2" x14ac:dyDescent="0.3">
      <c r="A2437">
        <v>2.7738754756292066E-5</v>
      </c>
      <c r="B2437">
        <v>1.0273612872700765E-3</v>
      </c>
    </row>
    <row r="2438" spans="1:2" x14ac:dyDescent="0.3">
      <c r="A2438">
        <v>2.7481346772039459E-5</v>
      </c>
      <c r="B2438">
        <v>1.0178276582236837E-3</v>
      </c>
    </row>
    <row r="2439" spans="1:2" x14ac:dyDescent="0.3">
      <c r="A2439">
        <v>2.7481346772039459E-5</v>
      </c>
      <c r="B2439">
        <v>1.0178276582236837E-3</v>
      </c>
    </row>
    <row r="2440" spans="1:2" x14ac:dyDescent="0.3">
      <c r="A2440">
        <v>2.7481346772039459E-5</v>
      </c>
      <c r="B2440">
        <v>1.0178276582236837E-3</v>
      </c>
    </row>
    <row r="2441" spans="1:2" x14ac:dyDescent="0.3">
      <c r="A2441">
        <v>2.7309740715026274E-5</v>
      </c>
      <c r="B2441">
        <v>1.0114718783343064E-3</v>
      </c>
    </row>
    <row r="2442" spans="1:2" x14ac:dyDescent="0.3">
      <c r="A2442">
        <v>2.6709122819281629E-5</v>
      </c>
      <c r="B2442">
        <v>9.8922677108450479E-4</v>
      </c>
    </row>
    <row r="2443" spans="1:2" x14ac:dyDescent="0.3">
      <c r="A2443">
        <v>2.7052332730773663E-5</v>
      </c>
      <c r="B2443">
        <v>1.0019382492879134E-3</v>
      </c>
    </row>
    <row r="2444" spans="1:2" x14ac:dyDescent="0.3">
      <c r="A2444">
        <v>2.7138136860547421E-5</v>
      </c>
      <c r="B2444">
        <v>1.0051161800202749E-3</v>
      </c>
    </row>
    <row r="2445" spans="1:2" x14ac:dyDescent="0.3">
      <c r="A2445">
        <v>2.7738754756292066E-5</v>
      </c>
      <c r="B2445">
        <v>1.0273612872700765E-3</v>
      </c>
    </row>
    <row r="2446" spans="1:2" x14ac:dyDescent="0.3">
      <c r="A2446">
        <v>2.7910358610770923E-5</v>
      </c>
      <c r="B2446">
        <v>1.0337169855841083E-3</v>
      </c>
    </row>
    <row r="2447" spans="1:2" x14ac:dyDescent="0.3">
      <c r="A2447">
        <v>2.7738754756292066E-5</v>
      </c>
      <c r="B2447">
        <v>1.0273612872700765E-3</v>
      </c>
    </row>
    <row r="2448" spans="1:2" x14ac:dyDescent="0.3">
      <c r="A2448">
        <v>2.6623320892042202E-5</v>
      </c>
      <c r="B2448">
        <v>9.86048921927489E-4</v>
      </c>
    </row>
    <row r="2449" spans="1:2" x14ac:dyDescent="0.3">
      <c r="A2449">
        <v>2.6794926949055383E-5</v>
      </c>
      <c r="B2449">
        <v>9.9240470181686602E-4</v>
      </c>
    </row>
    <row r="2450" spans="1:2" x14ac:dyDescent="0.3">
      <c r="A2450">
        <v>2.765295282905264E-5</v>
      </c>
      <c r="B2450">
        <v>1.0241834381130607E-3</v>
      </c>
    </row>
    <row r="2451" spans="1:2" x14ac:dyDescent="0.3">
      <c r="A2451">
        <v>2.7738754756292066E-5</v>
      </c>
      <c r="B2451">
        <v>1.0273612872700765E-3</v>
      </c>
    </row>
    <row r="2452" spans="1:2" x14ac:dyDescent="0.3">
      <c r="A2452">
        <v>2.7910358610770923E-5</v>
      </c>
      <c r="B2452">
        <v>1.0337169855841083E-3</v>
      </c>
    </row>
    <row r="2453" spans="1:2" x14ac:dyDescent="0.3">
      <c r="A2453">
        <v>2.8354693480814758E-5</v>
      </c>
      <c r="B2453">
        <v>1.0501738326227689E-3</v>
      </c>
    </row>
    <row r="2454" spans="1:2" x14ac:dyDescent="0.3">
      <c r="A2454">
        <v>3.3937992455095899E-5</v>
      </c>
      <c r="B2454">
        <v>1.2569626835220702E-3</v>
      </c>
    </row>
    <row r="2455" spans="1:2" x14ac:dyDescent="0.3">
      <c r="A2455">
        <v>6.6558301128838331E-5</v>
      </c>
      <c r="B2455">
        <v>2.4651222640310493E-3</v>
      </c>
    </row>
    <row r="2456" spans="1:2" x14ac:dyDescent="0.3">
      <c r="A2456">
        <v>1.2024621405771784E-4</v>
      </c>
      <c r="B2456">
        <v>4.4535634836191792E-3</v>
      </c>
    </row>
    <row r="2457" spans="1:2" x14ac:dyDescent="0.3">
      <c r="A2457">
        <v>9.530217141254791E-5</v>
      </c>
      <c r="B2457">
        <v>3.5297100523165891E-3</v>
      </c>
    </row>
    <row r="2458" spans="1:2" x14ac:dyDescent="0.3">
      <c r="A2458">
        <v>8.9939509111931494E-5</v>
      </c>
      <c r="B2458">
        <v>3.3310929300715366E-3</v>
      </c>
    </row>
    <row r="2459" spans="1:2" x14ac:dyDescent="0.3">
      <c r="A2459">
        <v>1.1712054693609861E-4</v>
      </c>
      <c r="B2459">
        <v>4.337798034670319E-3</v>
      </c>
    </row>
    <row r="2460" spans="1:2" x14ac:dyDescent="0.3">
      <c r="A2460">
        <v>9.7508524933989047E-5</v>
      </c>
      <c r="B2460">
        <v>3.6114268494070018E-3</v>
      </c>
    </row>
    <row r="2461" spans="1:2" x14ac:dyDescent="0.3">
      <c r="A2461">
        <v>7.9520623111602759E-5</v>
      </c>
      <c r="B2461">
        <v>2.9452082633926947E-3</v>
      </c>
    </row>
    <row r="2462" spans="1:2" x14ac:dyDescent="0.3">
      <c r="A2462">
        <v>7.072585729099729E-5</v>
      </c>
      <c r="B2462">
        <v>2.6194761959628626E-3</v>
      </c>
    </row>
    <row r="2463" spans="1:2" x14ac:dyDescent="0.3">
      <c r="A2463">
        <v>6.447452525029319E-5</v>
      </c>
      <c r="B2463">
        <v>2.3879453796404886E-3</v>
      </c>
    </row>
    <row r="2464" spans="1:2" x14ac:dyDescent="0.3">
      <c r="A2464">
        <v>6.0215037507862991E-5</v>
      </c>
      <c r="B2464">
        <v>2.2301865743652961E-3</v>
      </c>
    </row>
    <row r="2465" spans="1:2" x14ac:dyDescent="0.3">
      <c r="A2465">
        <v>5.7003568459004352E-5</v>
      </c>
      <c r="B2465">
        <v>2.1112432762594203E-3</v>
      </c>
    </row>
    <row r="2466" spans="1:2" x14ac:dyDescent="0.3">
      <c r="A2466">
        <v>3.5560397561872303E-4</v>
      </c>
      <c r="B2466">
        <v>1.317051761550826E-2</v>
      </c>
    </row>
    <row r="2467" spans="1:2" x14ac:dyDescent="0.3">
      <c r="A2467">
        <v>3.5473000706088577E-4</v>
      </c>
      <c r="B2467">
        <v>1.3138148409662436E-2</v>
      </c>
    </row>
    <row r="2468" spans="1:2" x14ac:dyDescent="0.3">
      <c r="A2468">
        <v>3.5950633577146526E-4</v>
      </c>
      <c r="B2468">
        <v>1.3315049473017232E-2</v>
      </c>
    </row>
    <row r="2469" spans="1:2" x14ac:dyDescent="0.3">
      <c r="A2469">
        <v>3.8572542916326272E-4</v>
      </c>
      <c r="B2469">
        <v>1.4286127006046768E-2</v>
      </c>
    </row>
    <row r="2470" spans="1:2" x14ac:dyDescent="0.3">
      <c r="A2470">
        <v>4.8230921867460088E-4</v>
      </c>
      <c r="B2470">
        <v>1.7863304395355589E-2</v>
      </c>
    </row>
    <row r="2471" spans="1:2" x14ac:dyDescent="0.3">
      <c r="A2471">
        <v>5.3657662876114513E-4</v>
      </c>
      <c r="B2471">
        <v>1.9873208472635004E-2</v>
      </c>
    </row>
    <row r="2472" spans="1:2" x14ac:dyDescent="0.3">
      <c r="A2472">
        <v>4.6909805966252377E-4</v>
      </c>
      <c r="B2472">
        <v>1.7374002209723103E-2</v>
      </c>
    </row>
    <row r="2473" spans="1:2" x14ac:dyDescent="0.3">
      <c r="A2473">
        <v>4.4572445936217828E-4</v>
      </c>
      <c r="B2473">
        <v>1.6508313309710306E-2</v>
      </c>
    </row>
    <row r="2474" spans="1:2" x14ac:dyDescent="0.3">
      <c r="A2474">
        <v>4.3861075412605818E-4</v>
      </c>
      <c r="B2474">
        <v>1.6244842745409563E-2</v>
      </c>
    </row>
    <row r="2475" spans="1:2" x14ac:dyDescent="0.3">
      <c r="A2475">
        <v>4.1930212300968407E-4</v>
      </c>
      <c r="B2475">
        <v>1.5529708259617929E-2</v>
      </c>
    </row>
    <row r="2476" spans="1:2" x14ac:dyDescent="0.3">
      <c r="A2476">
        <v>3.9206679648606373E-4</v>
      </c>
      <c r="B2476">
        <v>1.4520992462446805E-2</v>
      </c>
    </row>
    <row r="2477" spans="1:2" x14ac:dyDescent="0.3">
      <c r="A2477">
        <v>3.731646512910828E-4</v>
      </c>
      <c r="B2477">
        <v>1.3820913010780844E-2</v>
      </c>
    </row>
    <row r="2478" spans="1:2" x14ac:dyDescent="0.3">
      <c r="A2478">
        <v>3.6275831478431041E-4</v>
      </c>
      <c r="B2478">
        <v>1.3435493140159644E-2</v>
      </c>
    </row>
    <row r="2479" spans="1:2" x14ac:dyDescent="0.3">
      <c r="A2479">
        <v>3.5560397561872303E-4</v>
      </c>
      <c r="B2479">
        <v>1.317051761550826E-2</v>
      </c>
    </row>
    <row r="2480" spans="1:2" x14ac:dyDescent="0.3">
      <c r="A2480">
        <v>3.5298205161687137E-4</v>
      </c>
      <c r="B2480">
        <v>1.3073409319143385E-2</v>
      </c>
    </row>
    <row r="2481" spans="1:2" x14ac:dyDescent="0.3">
      <c r="A2481">
        <v>3.4773824026984785E-4</v>
      </c>
      <c r="B2481">
        <v>1.287919408406844E-2</v>
      </c>
    </row>
    <row r="2482" spans="1:2" x14ac:dyDescent="0.3">
      <c r="A2482">
        <v>3.4074649180714975E-4</v>
      </c>
      <c r="B2482">
        <v>1.2620240437301844E-2</v>
      </c>
    </row>
    <row r="2483" spans="1:2" x14ac:dyDescent="0.3">
      <c r="A2483">
        <v>3.3731157763417185E-4</v>
      </c>
      <c r="B2483">
        <v>1.2493021393858217E-2</v>
      </c>
    </row>
    <row r="2484" spans="1:2" x14ac:dyDescent="0.3">
      <c r="A2484">
        <v>3.2450690454348798E-4</v>
      </c>
      <c r="B2484">
        <v>1.2018774242351406E-2</v>
      </c>
    </row>
    <row r="2485" spans="1:2" x14ac:dyDescent="0.3">
      <c r="A2485">
        <v>3.1231199699157357E-4</v>
      </c>
      <c r="B2485">
        <v>1.1567110999687911E-2</v>
      </c>
    </row>
    <row r="2486" spans="1:2" x14ac:dyDescent="0.3">
      <c r="A2486">
        <v>3.1153964074991472E-4</v>
      </c>
      <c r="B2486">
        <v>1.1538505212959804E-2</v>
      </c>
    </row>
    <row r="2487" spans="1:2" x14ac:dyDescent="0.3">
      <c r="A2487">
        <v>3.1397862959163352E-4</v>
      </c>
      <c r="B2487">
        <v>1.1628838133023463E-2</v>
      </c>
    </row>
    <row r="2488" spans="1:2" x14ac:dyDescent="0.3">
      <c r="A2488">
        <v>3.0824700947926226E-4</v>
      </c>
      <c r="B2488">
        <v>1.1416555906639344E-2</v>
      </c>
    </row>
    <row r="2489" spans="1:2" x14ac:dyDescent="0.3">
      <c r="A2489">
        <v>2.9605208359900813E-4</v>
      </c>
      <c r="B2489">
        <v>1.096489198514845E-2</v>
      </c>
    </row>
    <row r="2490" spans="1:2" x14ac:dyDescent="0.3">
      <c r="A2490">
        <v>2.9849107244072688E-4</v>
      </c>
      <c r="B2490">
        <v>1.1055224905212107E-2</v>
      </c>
    </row>
    <row r="2491" spans="1:2" x14ac:dyDescent="0.3">
      <c r="A2491">
        <v>2.9605208359900813E-4</v>
      </c>
      <c r="B2491">
        <v>1.096489198514845E-2</v>
      </c>
    </row>
    <row r="2492" spans="1:2" x14ac:dyDescent="0.3">
      <c r="A2492">
        <v>3.0011707111131939E-4</v>
      </c>
      <c r="B2492">
        <v>1.1115447078197014E-2</v>
      </c>
    </row>
    <row r="2493" spans="1:2" x14ac:dyDescent="0.3">
      <c r="A2493">
        <v>3.2981171260556229E-4</v>
      </c>
      <c r="B2493">
        <v>1.2215248615020826E-2</v>
      </c>
    </row>
    <row r="2494" spans="1:2" x14ac:dyDescent="0.3">
      <c r="A2494">
        <v>3.5395765081922681E-4</v>
      </c>
      <c r="B2494">
        <v>1.3109542622934327E-2</v>
      </c>
    </row>
    <row r="2495" spans="1:2" x14ac:dyDescent="0.3">
      <c r="A2495">
        <v>3.5853075489744964E-4</v>
      </c>
      <c r="B2495">
        <v>1.3278916848053691E-2</v>
      </c>
    </row>
    <row r="2496" spans="1:2" x14ac:dyDescent="0.3">
      <c r="A2496">
        <v>3.4166111262279438E-4</v>
      </c>
      <c r="B2496">
        <v>1.2654115282325717E-2</v>
      </c>
    </row>
    <row r="2497" spans="1:2" x14ac:dyDescent="0.3">
      <c r="A2497">
        <v>3.253605653007614E-4</v>
      </c>
      <c r="B2497">
        <v>1.2050391307435607E-2</v>
      </c>
    </row>
    <row r="2498" spans="1:2" x14ac:dyDescent="0.3">
      <c r="A2498">
        <v>3.2450690454348798E-4</v>
      </c>
      <c r="B2498">
        <v>1.2018774242351406E-2</v>
      </c>
    </row>
    <row r="2499" spans="1:2" x14ac:dyDescent="0.3">
      <c r="A2499">
        <v>3.2369391437236158E-4</v>
      </c>
      <c r="B2499">
        <v>1.1988663495272651E-2</v>
      </c>
    </row>
    <row r="2500" spans="1:2" x14ac:dyDescent="0.3">
      <c r="A2500">
        <v>3.253605653007614E-4</v>
      </c>
      <c r="B2500">
        <v>1.2050391307435607E-2</v>
      </c>
    </row>
    <row r="2501" spans="1:2" x14ac:dyDescent="0.3">
      <c r="A2501">
        <v>3.2044193535951643E-4</v>
      </c>
      <c r="B2501">
        <v>1.1868219828130239E-2</v>
      </c>
    </row>
    <row r="2502" spans="1:2" x14ac:dyDescent="0.3">
      <c r="A2502">
        <v>3.1763711285421172E-4</v>
      </c>
      <c r="B2502">
        <v>1.1764337513118952E-2</v>
      </c>
    </row>
    <row r="2503" spans="1:2" x14ac:dyDescent="0.3">
      <c r="A2503">
        <v>3.1688508274145647E-4</v>
      </c>
      <c r="B2503">
        <v>1.1736484545979869E-2</v>
      </c>
    </row>
    <row r="2504" spans="1:2" x14ac:dyDescent="0.3">
      <c r="A2504">
        <v>3.1981186202018313E-4</v>
      </c>
      <c r="B2504">
        <v>1.1844883778525302E-2</v>
      </c>
    </row>
    <row r="2505" spans="1:2" x14ac:dyDescent="0.3">
      <c r="A2505">
        <v>3.0255604162469837E-4</v>
      </c>
      <c r="B2505">
        <v>1.1205779319433272E-2</v>
      </c>
    </row>
    <row r="2506" spans="1:2" x14ac:dyDescent="0.3">
      <c r="A2506">
        <v>2.9523909342788179E-4</v>
      </c>
      <c r="B2506">
        <v>1.0934781238069695E-2</v>
      </c>
    </row>
    <row r="2507" spans="1:2" x14ac:dyDescent="0.3">
      <c r="A2507">
        <v>2.8365391475805731E-4</v>
      </c>
      <c r="B2507">
        <v>1.0505700546594715E-2</v>
      </c>
    </row>
    <row r="2508" spans="1:2" x14ac:dyDescent="0.3">
      <c r="A2508">
        <v>2.7532071510107792E-4</v>
      </c>
      <c r="B2508">
        <v>1.0197063522262146E-2</v>
      </c>
    </row>
    <row r="2509" spans="1:2" x14ac:dyDescent="0.3">
      <c r="A2509">
        <v>2.7005657762515074E-4</v>
      </c>
      <c r="B2509">
        <v>1.0002095467598176E-2</v>
      </c>
    </row>
    <row r="2510" spans="1:2" x14ac:dyDescent="0.3">
      <c r="A2510">
        <v>2.6780052394356475E-4</v>
      </c>
      <c r="B2510">
        <v>9.9185379238357317E-3</v>
      </c>
    </row>
    <row r="2511" spans="1:2" x14ac:dyDescent="0.3">
      <c r="A2511">
        <v>2.6780052394356475E-4</v>
      </c>
      <c r="B2511">
        <v>9.9185379238357317E-3</v>
      </c>
    </row>
    <row r="2512" spans="1:2" x14ac:dyDescent="0.3">
      <c r="A2512">
        <v>2.6780052394356475E-4</v>
      </c>
      <c r="B2512">
        <v>9.9185379238357317E-3</v>
      </c>
    </row>
    <row r="2513" spans="1:2" x14ac:dyDescent="0.3">
      <c r="A2513">
        <v>2.5855270347094084E-4</v>
      </c>
      <c r="B2513">
        <v>9.5760260544792905E-3</v>
      </c>
    </row>
    <row r="2514" spans="1:2" x14ac:dyDescent="0.3">
      <c r="A2514">
        <v>2.5499585085288088E-4</v>
      </c>
      <c r="B2514">
        <v>9.4442907723289206E-3</v>
      </c>
    </row>
    <row r="2515" spans="1:2" x14ac:dyDescent="0.3">
      <c r="A2515">
        <v>2.4788214561676089E-4</v>
      </c>
      <c r="B2515">
        <v>9.1808202080281807E-3</v>
      </c>
    </row>
    <row r="2516" spans="1:2" x14ac:dyDescent="0.3">
      <c r="A2516">
        <v>2.3674410512613698E-4</v>
      </c>
      <c r="B2516">
        <v>8.768300189856925E-3</v>
      </c>
    </row>
    <row r="2517" spans="1:2" x14ac:dyDescent="0.3">
      <c r="A2517">
        <v>2.5143899823482091E-4</v>
      </c>
      <c r="B2517">
        <v>9.3125554901785524E-3</v>
      </c>
    </row>
    <row r="2518" spans="1:2" x14ac:dyDescent="0.3">
      <c r="A2518">
        <v>2.5143899823482091E-4</v>
      </c>
      <c r="B2518">
        <v>9.3125554901785524E-3</v>
      </c>
    </row>
    <row r="2519" spans="1:2" x14ac:dyDescent="0.3">
      <c r="A2519">
        <v>2.5428447299793294E-4</v>
      </c>
      <c r="B2519">
        <v>9.417943444367886E-3</v>
      </c>
    </row>
    <row r="2520" spans="1:2" x14ac:dyDescent="0.3">
      <c r="A2520">
        <v>2.5926408132588878E-4</v>
      </c>
      <c r="B2520">
        <v>9.6023733824403251E-3</v>
      </c>
    </row>
    <row r="2521" spans="1:2" x14ac:dyDescent="0.3">
      <c r="A2521">
        <v>2.5499585085288088E-4</v>
      </c>
      <c r="B2521">
        <v>9.4442907723289206E-3</v>
      </c>
    </row>
    <row r="2522" spans="1:2" x14ac:dyDescent="0.3">
      <c r="A2522">
        <v>2.8638106799845208E-4</v>
      </c>
      <c r="B2522">
        <v>1.0606706222164893E-2</v>
      </c>
    </row>
    <row r="2523" spans="1:2" x14ac:dyDescent="0.3">
      <c r="A2523">
        <v>2.9036457999104622E-4</v>
      </c>
      <c r="B2523">
        <v>1.0754243703372083E-2</v>
      </c>
    </row>
    <row r="2524" spans="1:2" x14ac:dyDescent="0.3">
      <c r="A2524">
        <v>2.9434811771791939E-4</v>
      </c>
      <c r="B2524">
        <v>1.0901782137700718E-2</v>
      </c>
    </row>
    <row r="2525" spans="1:2" x14ac:dyDescent="0.3">
      <c r="A2525">
        <v>2.9673824035404326E-4</v>
      </c>
      <c r="B2525">
        <v>1.0990305198297899E-2</v>
      </c>
    </row>
    <row r="2526" spans="1:2" x14ac:dyDescent="0.3">
      <c r="A2526">
        <v>2.9514482526329401E-4</v>
      </c>
      <c r="B2526">
        <v>1.0931289824566445E-2</v>
      </c>
    </row>
    <row r="2527" spans="1:2" x14ac:dyDescent="0.3">
      <c r="A2527">
        <v>2.9673824035404326E-4</v>
      </c>
      <c r="B2527">
        <v>1.0990305198297899E-2</v>
      </c>
    </row>
    <row r="2528" spans="1:2" x14ac:dyDescent="0.3">
      <c r="A2528">
        <v>2.9917386119554274E-4</v>
      </c>
      <c r="B2528">
        <v>1.1080513377612695E-2</v>
      </c>
    </row>
    <row r="2529" spans="1:2" x14ac:dyDescent="0.3">
      <c r="A2529">
        <v>3.0932616295554859E-4</v>
      </c>
      <c r="B2529">
        <v>1.1456524553909208E-2</v>
      </c>
    </row>
    <row r="2530" spans="1:2" x14ac:dyDescent="0.3">
      <c r="A2530">
        <v>3.1629163453405584E-4</v>
      </c>
      <c r="B2530">
        <v>1.171450498274281E-2</v>
      </c>
    </row>
    <row r="2531" spans="1:2" x14ac:dyDescent="0.3">
      <c r="A2531">
        <v>3.0272488289427834E-4</v>
      </c>
      <c r="B2531">
        <v>1.1212032699788087E-2</v>
      </c>
    </row>
    <row r="2532" spans="1:2" x14ac:dyDescent="0.3">
      <c r="A2532">
        <v>3.0165503171097587E-4</v>
      </c>
      <c r="B2532">
        <v>1.1172408581887996E-2</v>
      </c>
    </row>
    <row r="2533" spans="1:2" x14ac:dyDescent="0.3">
      <c r="A2533">
        <v>3.0094937204491051E-4</v>
      </c>
      <c r="B2533">
        <v>1.114627303870039E-2</v>
      </c>
    </row>
    <row r="2534" spans="1:2" x14ac:dyDescent="0.3">
      <c r="A2534">
        <v>2.9753492216513886E-4</v>
      </c>
      <c r="B2534">
        <v>1.101981193204218E-2</v>
      </c>
    </row>
    <row r="2535" spans="1:2" x14ac:dyDescent="0.3">
      <c r="A2535">
        <v>3.0165503171097587E-4</v>
      </c>
      <c r="B2535">
        <v>1.1172408581887996E-2</v>
      </c>
    </row>
    <row r="2536" spans="1:2" x14ac:dyDescent="0.3">
      <c r="A2536">
        <v>2.9753492216513886E-4</v>
      </c>
      <c r="B2536">
        <v>1.101981193204218E-2</v>
      </c>
    </row>
    <row r="2537" spans="1:2" x14ac:dyDescent="0.3">
      <c r="A2537">
        <v>2.9116128753642085E-4</v>
      </c>
      <c r="B2537">
        <v>1.0783751390237808E-2</v>
      </c>
    </row>
    <row r="2538" spans="1:2" x14ac:dyDescent="0.3">
      <c r="A2538">
        <v>2.8558436045307746E-4</v>
      </c>
      <c r="B2538">
        <v>1.0577198535299166E-2</v>
      </c>
    </row>
    <row r="2539" spans="1:2" x14ac:dyDescent="0.3">
      <c r="A2539">
        <v>2.8084966485476337E-4</v>
      </c>
      <c r="B2539">
        <v>1.040183943906531E-2</v>
      </c>
    </row>
    <row r="2540" spans="1:2" x14ac:dyDescent="0.3">
      <c r="A2540">
        <v>2.8087243969173017E-4</v>
      </c>
      <c r="B2540">
        <v>1.0402682951545563E-2</v>
      </c>
    </row>
    <row r="2541" spans="1:2" x14ac:dyDescent="0.3">
      <c r="A2541">
        <v>2.8399094536232827E-4</v>
      </c>
      <c r="B2541">
        <v>1.0518183161567713E-2</v>
      </c>
    </row>
    <row r="2542" spans="1:2" x14ac:dyDescent="0.3">
      <c r="A2542">
        <v>2.7841401827898482E-4</v>
      </c>
      <c r="B2542">
        <v>1.0311630306629068E-2</v>
      </c>
    </row>
    <row r="2543" spans="1:2" x14ac:dyDescent="0.3">
      <c r="A2543">
        <v>2.8000743336973406E-4</v>
      </c>
      <c r="B2543">
        <v>1.0370645680360521E-2</v>
      </c>
    </row>
    <row r="2544" spans="1:2" x14ac:dyDescent="0.3">
      <c r="A2544">
        <v>2.8399094536232827E-4</v>
      </c>
      <c r="B2544">
        <v>1.0518183161567713E-2</v>
      </c>
    </row>
    <row r="2545" spans="1:2" x14ac:dyDescent="0.3">
      <c r="A2545">
        <v>2.8007573214635555E-4</v>
      </c>
      <c r="B2545">
        <v>1.0373175264679835E-2</v>
      </c>
    </row>
    <row r="2546" spans="1:2" x14ac:dyDescent="0.3">
      <c r="A2546">
        <v>2.7602392137713997E-4</v>
      </c>
      <c r="B2546">
        <v>1.0223108199153333E-2</v>
      </c>
    </row>
    <row r="2547" spans="1:2" x14ac:dyDescent="0.3">
      <c r="A2547">
        <v>2.8160084846048336E-4</v>
      </c>
      <c r="B2547">
        <v>1.0429661054091977E-2</v>
      </c>
    </row>
    <row r="2548" spans="1:2" x14ac:dyDescent="0.3">
      <c r="A2548">
        <v>2.8883946367691847E-4</v>
      </c>
      <c r="B2548">
        <v>1.0697757913959943E-2</v>
      </c>
    </row>
    <row r="2549" spans="1:2" x14ac:dyDescent="0.3">
      <c r="A2549">
        <v>3.0588893823881009E-4</v>
      </c>
      <c r="B2549">
        <v>1.1329219934770743E-2</v>
      </c>
    </row>
    <row r="2550" spans="1:2" x14ac:dyDescent="0.3">
      <c r="A2550">
        <v>3.8826817417863104E-4</v>
      </c>
      <c r="B2550">
        <v>1.4380302747356705E-2</v>
      </c>
    </row>
    <row r="2551" spans="1:2" x14ac:dyDescent="0.3">
      <c r="A2551">
        <v>5.2423145464562638E-4</v>
      </c>
      <c r="B2551">
        <v>1.9415979801689867E-2</v>
      </c>
    </row>
    <row r="2552" spans="1:2" x14ac:dyDescent="0.3">
      <c r="A2552">
        <v>5.8500861618386026E-4</v>
      </c>
      <c r="B2552">
        <v>2.1666985784587416E-2</v>
      </c>
    </row>
    <row r="2553" spans="1:2" x14ac:dyDescent="0.3">
      <c r="A2553">
        <v>6.5352520774328814E-4</v>
      </c>
      <c r="B2553">
        <v>2.4204637323825488E-2</v>
      </c>
    </row>
    <row r="2554" spans="1:2" x14ac:dyDescent="0.3">
      <c r="A2554">
        <v>7.0087218946070836E-4</v>
      </c>
      <c r="B2554">
        <v>2.5958229239285497E-2</v>
      </c>
    </row>
    <row r="2555" spans="1:2" x14ac:dyDescent="0.3">
      <c r="A2555">
        <v>6.9040122012312014E-4</v>
      </c>
      <c r="B2555">
        <v>2.5570415560115561E-2</v>
      </c>
    </row>
    <row r="2556" spans="1:2" x14ac:dyDescent="0.3">
      <c r="A2556">
        <v>6.3599769321360427E-4</v>
      </c>
      <c r="B2556">
        <v>2.3555470119022381E-2</v>
      </c>
    </row>
    <row r="2557" spans="1:2" x14ac:dyDescent="0.3">
      <c r="A2557">
        <v>6.0777161538233819E-4</v>
      </c>
      <c r="B2557">
        <v>2.2510059828975488E-2</v>
      </c>
    </row>
    <row r="2558" spans="1:2" x14ac:dyDescent="0.3">
      <c r="A2558">
        <v>5.6133511245801061E-4</v>
      </c>
      <c r="B2558">
        <v>2.0790189350296692E-2</v>
      </c>
    </row>
    <row r="2559" spans="1:2" x14ac:dyDescent="0.3">
      <c r="A2559">
        <v>5.4358000396433266E-4</v>
      </c>
      <c r="B2559">
        <v>2.0132592739419728E-2</v>
      </c>
    </row>
    <row r="2560" spans="1:2" x14ac:dyDescent="0.3">
      <c r="A2560">
        <v>5.2764590452539814E-4</v>
      </c>
      <c r="B2560">
        <v>1.9542440908348079E-2</v>
      </c>
    </row>
    <row r="2561" spans="1:2" x14ac:dyDescent="0.3">
      <c r="A2561">
        <v>5.0943553090089478E-4</v>
      </c>
      <c r="B2561">
        <v>1.8867982625959068E-2</v>
      </c>
    </row>
    <row r="2562" spans="1:2" x14ac:dyDescent="0.3">
      <c r="A2562">
        <v>4.9463958142188411E-4</v>
      </c>
      <c r="B2562">
        <v>1.8319984497106818E-2</v>
      </c>
    </row>
    <row r="2563" spans="1:2" x14ac:dyDescent="0.3">
      <c r="A2563">
        <v>4.9463958142188411E-4</v>
      </c>
      <c r="B2563">
        <v>1.8319984497106818E-2</v>
      </c>
    </row>
    <row r="2564" spans="1:2" x14ac:dyDescent="0.3">
      <c r="A2564">
        <v>4.9122513154211246E-4</v>
      </c>
      <c r="B2564">
        <v>1.8193523390448611E-2</v>
      </c>
    </row>
    <row r="2565" spans="1:2" x14ac:dyDescent="0.3">
      <c r="A2565">
        <v>4.7756735775730471E-4</v>
      </c>
      <c r="B2565">
        <v>1.7687679916937211E-2</v>
      </c>
    </row>
    <row r="2566" spans="1:2" x14ac:dyDescent="0.3">
      <c r="A2566">
        <v>5.3447480428494155E-4</v>
      </c>
      <c r="B2566">
        <v>1.9795363121664501E-2</v>
      </c>
    </row>
    <row r="2567" spans="1:2" x14ac:dyDescent="0.3">
      <c r="A2567">
        <v>6.4100555818412527E-4</v>
      </c>
      <c r="B2567">
        <v>2.3740946599412047E-2</v>
      </c>
    </row>
    <row r="2568" spans="1:2" x14ac:dyDescent="0.3">
      <c r="A2568">
        <v>8.7250508503954852E-4</v>
      </c>
      <c r="B2568">
        <v>3.2315003149612907E-2</v>
      </c>
    </row>
    <row r="2569" spans="1:2" x14ac:dyDescent="0.3">
      <c r="A2569">
        <v>9.4989923084581537E-4</v>
      </c>
      <c r="B2569">
        <v>3.5181452994289458E-2</v>
      </c>
    </row>
    <row r="2570" spans="1:2" x14ac:dyDescent="0.3">
      <c r="A2570">
        <v>9.0938112315365948E-4</v>
      </c>
      <c r="B2570">
        <v>3.3680782339024426E-2</v>
      </c>
    </row>
    <row r="2571" spans="1:2" x14ac:dyDescent="0.3">
      <c r="A2571">
        <v>8.3221459704566579E-4</v>
      </c>
      <c r="B2571">
        <v>3.0822762853543177E-2</v>
      </c>
    </row>
    <row r="2572" spans="1:2" x14ac:dyDescent="0.3">
      <c r="A2572">
        <v>7.7439662025637816E-4</v>
      </c>
      <c r="B2572">
        <v>2.8681356305791786E-2</v>
      </c>
    </row>
    <row r="2573" spans="1:2" x14ac:dyDescent="0.3">
      <c r="A2573">
        <v>7.0974976944182641E-4</v>
      </c>
      <c r="B2573">
        <v>2.6287028497845422E-2</v>
      </c>
    </row>
    <row r="2574" spans="1:2" x14ac:dyDescent="0.3">
      <c r="A2574">
        <v>6.5011075786351648E-4</v>
      </c>
      <c r="B2574">
        <v>2.4078176217167277E-2</v>
      </c>
    </row>
    <row r="2575" spans="1:2" x14ac:dyDescent="0.3">
      <c r="A2575">
        <v>6.2347806938872047E-4</v>
      </c>
      <c r="B2575">
        <v>2.3091780347730389E-2</v>
      </c>
    </row>
    <row r="2576" spans="1:2" x14ac:dyDescent="0.3">
      <c r="A2576">
        <v>6.0025983079369622E-4</v>
      </c>
      <c r="B2576">
        <v>2.2231845584951712E-2</v>
      </c>
    </row>
    <row r="2577" spans="1:2" x14ac:dyDescent="0.3">
      <c r="A2577">
        <v>5.6679824255935691E-4</v>
      </c>
      <c r="B2577">
        <v>2.0992527502198405E-2</v>
      </c>
    </row>
    <row r="2578" spans="1:2" x14ac:dyDescent="0.3">
      <c r="A2578">
        <v>1.1052999064361413E-3</v>
      </c>
      <c r="B2578">
        <v>4.0937033571708935E-2</v>
      </c>
    </row>
    <row r="2579" spans="1:2" x14ac:dyDescent="0.3">
      <c r="A2579">
        <v>1.0729677175464168E-3</v>
      </c>
      <c r="B2579">
        <v>3.9739545094311733E-2</v>
      </c>
    </row>
    <row r="2580" spans="1:2" x14ac:dyDescent="0.3">
      <c r="A2580">
        <v>1.0406354786280843E-3</v>
      </c>
      <c r="B2580">
        <v>3.8542054764003124E-2</v>
      </c>
    </row>
    <row r="2581" spans="1:2" x14ac:dyDescent="0.3">
      <c r="A2581">
        <v>1.0106127103610796E-3</v>
      </c>
      <c r="B2581">
        <v>3.743010038374369E-2</v>
      </c>
    </row>
    <row r="2582" spans="1:2" x14ac:dyDescent="0.3">
      <c r="A2582">
        <v>1.0013749278129844E-3</v>
      </c>
      <c r="B2582">
        <v>3.7087960289369795E-2</v>
      </c>
    </row>
    <row r="2583" spans="1:2" x14ac:dyDescent="0.3">
      <c r="A2583">
        <v>9.8751825399084198E-4</v>
      </c>
      <c r="B2583">
        <v>3.6574750147808963E-2</v>
      </c>
    </row>
    <row r="2584" spans="1:2" x14ac:dyDescent="0.3">
      <c r="A2584">
        <v>9.6673326827193223E-4</v>
      </c>
      <c r="B2584">
        <v>3.5804935861923418E-2</v>
      </c>
    </row>
    <row r="2585" spans="1:2" x14ac:dyDescent="0.3">
      <c r="A2585">
        <v>9.5749548572383728E-4</v>
      </c>
      <c r="B2585">
        <v>3.5462795767549529E-2</v>
      </c>
    </row>
    <row r="2586" spans="1:2" x14ac:dyDescent="0.3">
      <c r="A2586">
        <v>9.3440107938220802E-4</v>
      </c>
      <c r="B2586">
        <v>3.4607447384526223E-2</v>
      </c>
    </row>
    <row r="2587" spans="1:2" x14ac:dyDescent="0.3">
      <c r="A2587">
        <v>9.2285382618278512E-4</v>
      </c>
      <c r="B2587">
        <v>3.4179771340103152E-2</v>
      </c>
    </row>
    <row r="2588" spans="1:2" x14ac:dyDescent="0.3">
      <c r="A2588">
        <v>9.1130662301197054E-4</v>
      </c>
      <c r="B2588">
        <v>3.3752097148591502E-2</v>
      </c>
    </row>
    <row r="2589" spans="1:2" x14ac:dyDescent="0.3">
      <c r="A2589">
        <v>8.9283105791578042E-4</v>
      </c>
      <c r="B2589">
        <v>3.3067816959843718E-2</v>
      </c>
    </row>
    <row r="2590" spans="1:2" x14ac:dyDescent="0.3">
      <c r="A2590">
        <v>8.9744994918982812E-4</v>
      </c>
      <c r="B2590">
        <v>3.3238887007030669E-2</v>
      </c>
    </row>
    <row r="2591" spans="1:2" x14ac:dyDescent="0.3">
      <c r="A2591">
        <v>9.0899715236064259E-4</v>
      </c>
      <c r="B2591">
        <v>3.3666561198542319E-2</v>
      </c>
    </row>
    <row r="2592" spans="1:2" x14ac:dyDescent="0.3">
      <c r="A2592">
        <v>9.1130662301197054E-4</v>
      </c>
      <c r="B2592">
        <v>3.3752097148591502E-2</v>
      </c>
    </row>
    <row r="2593" spans="1:2" x14ac:dyDescent="0.3">
      <c r="A2593">
        <v>8.8359327536768526E-4</v>
      </c>
      <c r="B2593">
        <v>3.2725676865469823E-2</v>
      </c>
    </row>
    <row r="2594" spans="1:2" x14ac:dyDescent="0.3">
      <c r="A2594">
        <v>8.8128385474496584E-4</v>
      </c>
      <c r="B2594">
        <v>3.2640142768332069E-2</v>
      </c>
    </row>
    <row r="2595" spans="1:2" x14ac:dyDescent="0.3">
      <c r="A2595">
        <v>8.8128385474496584E-4</v>
      </c>
      <c r="B2595">
        <v>3.2640142768332069E-2</v>
      </c>
    </row>
    <row r="2596" spans="1:2" x14ac:dyDescent="0.3">
      <c r="A2596">
        <v>8.7389362870648969E-4</v>
      </c>
      <c r="B2596">
        <v>3.2366430692832952E-2</v>
      </c>
    </row>
    <row r="2597" spans="1:2" x14ac:dyDescent="0.3">
      <c r="A2597">
        <v>8.7019851568725178E-4</v>
      </c>
      <c r="B2597">
        <v>3.2229574655083401E-2</v>
      </c>
    </row>
    <row r="2598" spans="1:2" x14ac:dyDescent="0.3">
      <c r="A2598">
        <v>8.5504855230837597E-4</v>
      </c>
      <c r="B2598">
        <v>3.1668464900310223E-2</v>
      </c>
    </row>
    <row r="2599" spans="1:2" x14ac:dyDescent="0.3">
      <c r="A2599">
        <v>8.6280828964877573E-4</v>
      </c>
      <c r="B2599">
        <v>3.1955862579584285E-2</v>
      </c>
    </row>
    <row r="2600" spans="1:2" x14ac:dyDescent="0.3">
      <c r="A2600">
        <v>8.7213842500804769E-4</v>
      </c>
      <c r="B2600">
        <v>3.2301423148446209E-2</v>
      </c>
    </row>
    <row r="2601" spans="1:2" x14ac:dyDescent="0.3">
      <c r="A2601">
        <v>8.4802783757182364E-4</v>
      </c>
      <c r="B2601">
        <v>3.1408438428586059E-2</v>
      </c>
    </row>
    <row r="2602" spans="1:2" x14ac:dyDescent="0.3">
      <c r="A2602">
        <v>8.4137663413719524E-4</v>
      </c>
      <c r="B2602">
        <v>3.116209756063686E-2</v>
      </c>
    </row>
    <row r="2603" spans="1:2" x14ac:dyDescent="0.3">
      <c r="A2603">
        <v>8.3694249851410968E-4</v>
      </c>
      <c r="B2603">
        <v>3.0997870315337395E-2</v>
      </c>
    </row>
    <row r="2604" spans="1:2" x14ac:dyDescent="0.3">
      <c r="A2604">
        <v>8.2807422726793845E-4</v>
      </c>
      <c r="B2604">
        <v>3.066941582473846E-2</v>
      </c>
    </row>
    <row r="2605" spans="1:2" x14ac:dyDescent="0.3">
      <c r="A2605">
        <v>8.1255480261574714E-4</v>
      </c>
      <c r="B2605">
        <v>3.0094622319101746E-2</v>
      </c>
    </row>
    <row r="2606" spans="1:2" x14ac:dyDescent="0.3">
      <c r="A2606">
        <v>8.1033773480420441E-4</v>
      </c>
      <c r="B2606">
        <v>3.0012508696452014E-2</v>
      </c>
    </row>
    <row r="2607" spans="1:2" x14ac:dyDescent="0.3">
      <c r="A2607">
        <v>8.1033773480420441E-4</v>
      </c>
      <c r="B2607">
        <v>3.0012508696452014E-2</v>
      </c>
    </row>
    <row r="2608" spans="1:2" x14ac:dyDescent="0.3">
      <c r="A2608">
        <v>8.0812066699266158E-4</v>
      </c>
      <c r="B2608">
        <v>2.9930395073802282E-2</v>
      </c>
    </row>
    <row r="2609" spans="1:2" x14ac:dyDescent="0.3">
      <c r="A2609">
        <v>8.0216230975629227E-4</v>
      </c>
      <c r="B2609">
        <v>2.9709715176158974E-2</v>
      </c>
    </row>
    <row r="2610" spans="1:2" x14ac:dyDescent="0.3">
      <c r="A2610">
        <v>7.8627332377356892E-4</v>
      </c>
      <c r="B2610">
        <v>2.9121234213835886E-2</v>
      </c>
    </row>
    <row r="2611" spans="1:2" x14ac:dyDescent="0.3">
      <c r="A2611">
        <v>7.7634269502721456E-4</v>
      </c>
      <c r="B2611">
        <v>2.8753433149156096E-2</v>
      </c>
    </row>
    <row r="2612" spans="1:2" x14ac:dyDescent="0.3">
      <c r="A2612">
        <v>7.7435655927222209E-4</v>
      </c>
      <c r="B2612">
        <v>2.8679872565637855E-2</v>
      </c>
    </row>
    <row r="2613" spans="1:2" x14ac:dyDescent="0.3">
      <c r="A2613">
        <v>7.704305141964337E-4</v>
      </c>
      <c r="B2613">
        <v>2.8534463488756805E-2</v>
      </c>
    </row>
    <row r="2614" spans="1:2" x14ac:dyDescent="0.3">
      <c r="A2614">
        <v>7.7237047354583794E-4</v>
      </c>
      <c r="B2614">
        <v>2.8606313835031035E-2</v>
      </c>
    </row>
    <row r="2615" spans="1:2" x14ac:dyDescent="0.3">
      <c r="A2615">
        <v>7.8031496653719972E-4</v>
      </c>
      <c r="B2615">
        <v>2.8900554316192581E-2</v>
      </c>
    </row>
    <row r="2616" spans="1:2" x14ac:dyDescent="0.3">
      <c r="A2616">
        <v>7.9819003824630722E-4</v>
      </c>
      <c r="B2616">
        <v>2.9562594009122489E-2</v>
      </c>
    </row>
    <row r="2617" spans="1:2" x14ac:dyDescent="0.3">
      <c r="A2617">
        <v>7.8428718801857645E-4</v>
      </c>
      <c r="B2617">
        <v>2.9047673630317645E-2</v>
      </c>
    </row>
    <row r="2618" spans="1:2" x14ac:dyDescent="0.3">
      <c r="A2618">
        <v>8.0216230975629227E-4</v>
      </c>
      <c r="B2618">
        <v>2.9709715176158974E-2</v>
      </c>
    </row>
    <row r="2619" spans="1:2" x14ac:dyDescent="0.3">
      <c r="A2619">
        <v>8.4433272455258573E-4</v>
      </c>
      <c r="B2619">
        <v>3.1271582390836508E-2</v>
      </c>
    </row>
    <row r="2620" spans="1:2" x14ac:dyDescent="0.3">
      <c r="A2620">
        <v>9.2285382618278512E-4</v>
      </c>
      <c r="B2620">
        <v>3.4179771340103152E-2</v>
      </c>
    </row>
    <row r="2621" spans="1:2" x14ac:dyDescent="0.3">
      <c r="A2621">
        <v>9.2516329683411307E-4</v>
      </c>
      <c r="B2621">
        <v>3.4265307290152335E-2</v>
      </c>
    </row>
    <row r="2622" spans="1:2" x14ac:dyDescent="0.3">
      <c r="A2622">
        <v>9.4825770317574212E-4</v>
      </c>
      <c r="B2622">
        <v>3.5120655673175634E-2</v>
      </c>
    </row>
    <row r="2623" spans="1:2" x14ac:dyDescent="0.3">
      <c r="A2623">
        <v>9.6211437699788476E-4</v>
      </c>
      <c r="B2623">
        <v>3.5633865814736473E-2</v>
      </c>
    </row>
    <row r="2624" spans="1:2" x14ac:dyDescent="0.3">
      <c r="A2624">
        <v>9.6673326827193223E-4</v>
      </c>
      <c r="B2624">
        <v>3.5804935861923418E-2</v>
      </c>
    </row>
    <row r="2625" spans="1:2" x14ac:dyDescent="0.3">
      <c r="A2625">
        <v>9.7135215954597971E-4</v>
      </c>
      <c r="B2625">
        <v>3.5976005909110362E-2</v>
      </c>
    </row>
    <row r="2626" spans="1:2" x14ac:dyDescent="0.3">
      <c r="A2626">
        <v>9.6442384764921271E-4</v>
      </c>
      <c r="B2626">
        <v>3.5719401764785656E-2</v>
      </c>
    </row>
    <row r="2627" spans="1:2" x14ac:dyDescent="0.3">
      <c r="A2627">
        <v>9.4410072604340369E-4</v>
      </c>
      <c r="B2627">
        <v>3.49666935571631E-2</v>
      </c>
    </row>
    <row r="2628" spans="1:2" x14ac:dyDescent="0.3">
      <c r="A2628">
        <v>9.4179125539207574E-4</v>
      </c>
      <c r="B2628">
        <v>3.4881157607113918E-2</v>
      </c>
    </row>
    <row r="2629" spans="1:2" x14ac:dyDescent="0.3">
      <c r="A2629">
        <v>9.6442384764921271E-4</v>
      </c>
      <c r="B2629">
        <v>3.5719401764785656E-2</v>
      </c>
    </row>
    <row r="2630" spans="1:2" x14ac:dyDescent="0.3">
      <c r="A2630">
        <v>9.2978218810816054E-4</v>
      </c>
      <c r="B2630">
        <v>3.4436377337339279E-2</v>
      </c>
    </row>
    <row r="2631" spans="1:2" x14ac:dyDescent="0.3">
      <c r="A2631">
        <v>9.4825770317574212E-4</v>
      </c>
      <c r="B2631">
        <v>3.5120655673175634E-2</v>
      </c>
    </row>
    <row r="2632" spans="1:2" x14ac:dyDescent="0.3">
      <c r="A2632">
        <v>9.2747271745683259E-4</v>
      </c>
      <c r="B2632">
        <v>3.4350841387290096E-2</v>
      </c>
    </row>
    <row r="2633" spans="1:2" x14ac:dyDescent="0.3">
      <c r="A2633">
        <v>9.2285382618278512E-4</v>
      </c>
      <c r="B2633">
        <v>3.4179771340103152E-2</v>
      </c>
    </row>
    <row r="2634" spans="1:2" x14ac:dyDescent="0.3">
      <c r="A2634">
        <v>1.3817555148085397E-4</v>
      </c>
      <c r="B2634">
        <v>5.1176130178094068E-3</v>
      </c>
    </row>
    <row r="2635" spans="1:2" x14ac:dyDescent="0.3">
      <c r="A2635">
        <v>1.3606921552528219E-4</v>
      </c>
      <c r="B2635">
        <v>5.0396005750104516E-3</v>
      </c>
    </row>
    <row r="2636" spans="1:2" x14ac:dyDescent="0.3">
      <c r="A2636">
        <v>1.3466499595917651E-4</v>
      </c>
      <c r="B2636">
        <v>4.9875924429324632E-3</v>
      </c>
    </row>
    <row r="2637" spans="1:2" x14ac:dyDescent="0.3">
      <c r="A2637">
        <v>1.3396287956971042E-4</v>
      </c>
      <c r="B2637">
        <v>4.9615881322114972E-3</v>
      </c>
    </row>
    <row r="2638" spans="1:2" x14ac:dyDescent="0.3">
      <c r="A2638">
        <v>1.3368204094161987E-4</v>
      </c>
      <c r="B2638">
        <v>4.9511867015414766E-3</v>
      </c>
    </row>
    <row r="2639" spans="1:2" x14ac:dyDescent="0.3">
      <c r="A2639">
        <v>1.3417351845039822E-4</v>
      </c>
      <c r="B2639">
        <v>4.9693895722369708E-3</v>
      </c>
    </row>
    <row r="2640" spans="1:2" x14ac:dyDescent="0.3">
      <c r="A2640">
        <v>1.3396287956971042E-4</v>
      </c>
      <c r="B2640">
        <v>4.9615881322114972E-3</v>
      </c>
    </row>
    <row r="2641" spans="1:2" x14ac:dyDescent="0.3">
      <c r="A2641">
        <v>1.3143527906558957E-4</v>
      </c>
      <c r="B2641">
        <v>4.8679732987255394E-3</v>
      </c>
    </row>
    <row r="2642" spans="1:2" x14ac:dyDescent="0.3">
      <c r="A2642">
        <v>1.3031190473398766E-4</v>
      </c>
      <c r="B2642">
        <v>4.8263668419995433E-3</v>
      </c>
    </row>
    <row r="2643" spans="1:2" x14ac:dyDescent="0.3">
      <c r="A2643">
        <v>1.2918852379597255E-4</v>
      </c>
      <c r="B2643">
        <v>4.7847601405915756E-3</v>
      </c>
    </row>
    <row r="2644" spans="1:2" x14ac:dyDescent="0.3">
      <c r="A2644">
        <v>1.2890767856146872E-4</v>
      </c>
      <c r="B2644">
        <v>4.7743584652395823E-3</v>
      </c>
    </row>
    <row r="2645" spans="1:2" x14ac:dyDescent="0.3">
      <c r="A2645">
        <v>1.2890767856146872E-4</v>
      </c>
      <c r="B2645">
        <v>4.7743584652395823E-3</v>
      </c>
    </row>
    <row r="2646" spans="1:2" x14ac:dyDescent="0.3">
      <c r="A2646">
        <v>1.2946936903047632E-4</v>
      </c>
      <c r="B2646">
        <v>4.7951618159435671E-3</v>
      </c>
    </row>
    <row r="2647" spans="1:2" x14ac:dyDescent="0.3">
      <c r="A2647">
        <v>1.3087359520299525E-4</v>
      </c>
      <c r="B2647">
        <v>4.8471701927035281E-3</v>
      </c>
    </row>
    <row r="2648" spans="1:2" x14ac:dyDescent="0.3">
      <c r="A2648">
        <v>1.3255866000360473E-4</v>
      </c>
      <c r="B2648">
        <v>4.9095800001335088E-3</v>
      </c>
    </row>
    <row r="2649" spans="1:2" x14ac:dyDescent="0.3">
      <c r="A2649">
        <v>1.3031190473398766E-4</v>
      </c>
      <c r="B2649">
        <v>4.8263668419995433E-3</v>
      </c>
    </row>
    <row r="2650" spans="1:2" x14ac:dyDescent="0.3">
      <c r="A2650">
        <v>1.2975021426498012E-4</v>
      </c>
      <c r="B2650">
        <v>4.8055634912955595E-3</v>
      </c>
    </row>
    <row r="2651" spans="1:2" x14ac:dyDescent="0.3">
      <c r="A2651">
        <v>1.2890767856146872E-4</v>
      </c>
      <c r="B2651">
        <v>4.7743584652395823E-3</v>
      </c>
    </row>
    <row r="2652" spans="1:2" x14ac:dyDescent="0.3">
      <c r="A2652">
        <v>1.2890767856146872E-4</v>
      </c>
      <c r="B2652">
        <v>4.7743584652395823E-3</v>
      </c>
    </row>
    <row r="2653" spans="1:2" x14ac:dyDescent="0.3">
      <c r="A2653">
        <v>1.2722261376085927E-4</v>
      </c>
      <c r="B2653">
        <v>4.7119486578096025E-3</v>
      </c>
    </row>
    <row r="2654" spans="1:2" x14ac:dyDescent="0.3">
      <c r="A2654">
        <v>1.2755962672098114E-4</v>
      </c>
      <c r="B2654">
        <v>4.7244306192955983E-3</v>
      </c>
    </row>
    <row r="2655" spans="1:2" x14ac:dyDescent="0.3">
      <c r="A2655">
        <v>1.2789663968110307E-4</v>
      </c>
      <c r="B2655">
        <v>4.7369125807815949E-3</v>
      </c>
    </row>
    <row r="2656" spans="1:2" x14ac:dyDescent="0.3">
      <c r="A2656">
        <v>1.2654858784061547E-4</v>
      </c>
      <c r="B2656">
        <v>4.68698473483761E-3</v>
      </c>
    </row>
    <row r="2657" spans="1:2" x14ac:dyDescent="0.3">
      <c r="A2657">
        <v>1.2284143867286138E-4</v>
      </c>
      <c r="B2657">
        <v>4.5496829138096809E-3</v>
      </c>
    </row>
    <row r="2658" spans="1:2" x14ac:dyDescent="0.3">
      <c r="A2658">
        <v>1.2284143867286138E-4</v>
      </c>
      <c r="B2658">
        <v>4.5496829138096809E-3</v>
      </c>
    </row>
    <row r="2659" spans="1:2" x14ac:dyDescent="0.3">
      <c r="A2659">
        <v>1.2284143867286138E-4</v>
      </c>
      <c r="B2659">
        <v>4.5496829138096809E-3</v>
      </c>
    </row>
    <row r="2660" spans="1:2" x14ac:dyDescent="0.3">
      <c r="A2660">
        <v>1.2253952558644084E-4</v>
      </c>
      <c r="B2660">
        <v>4.5385009476459574E-3</v>
      </c>
    </row>
    <row r="2661" spans="1:2" x14ac:dyDescent="0.3">
      <c r="A2661">
        <v>1.1891663461352719E-4</v>
      </c>
      <c r="B2661">
        <v>4.4043198005010069E-3</v>
      </c>
    </row>
    <row r="2662" spans="1:2" x14ac:dyDescent="0.3">
      <c r="A2662">
        <v>1.1831281504709939E-4</v>
      </c>
      <c r="B2662">
        <v>4.3819561128555333E-3</v>
      </c>
    </row>
    <row r="2663" spans="1:2" x14ac:dyDescent="0.3">
      <c r="A2663">
        <v>1.1831281504709939E-4</v>
      </c>
      <c r="B2663">
        <v>4.3819561128555333E-3</v>
      </c>
    </row>
    <row r="2664" spans="1:2" x14ac:dyDescent="0.3">
      <c r="A2664">
        <v>1.1831281504709939E-4</v>
      </c>
      <c r="B2664">
        <v>4.3819561128555333E-3</v>
      </c>
    </row>
    <row r="2665" spans="1:2" x14ac:dyDescent="0.3">
      <c r="A2665">
        <v>1.1801090856709212E-4</v>
      </c>
      <c r="B2665">
        <v>4.3707743913737824E-3</v>
      </c>
    </row>
    <row r="2666" spans="1:2" x14ac:dyDescent="0.3">
      <c r="A2666">
        <v>1.1652243080614604E-4</v>
      </c>
      <c r="B2666">
        <v>4.3156455854128162E-3</v>
      </c>
    </row>
    <row r="2667" spans="1:2" x14ac:dyDescent="0.3">
      <c r="A2667">
        <v>1.1298379142165952E-4</v>
      </c>
      <c r="B2667">
        <v>4.1845848674688709E-3</v>
      </c>
    </row>
    <row r="2668" spans="1:2" x14ac:dyDescent="0.3">
      <c r="A2668">
        <v>1.1181828799263739E-4</v>
      </c>
      <c r="B2668">
        <v>4.1414180738013852E-3</v>
      </c>
    </row>
    <row r="2669" spans="1:2" x14ac:dyDescent="0.3">
      <c r="A2669">
        <v>1.0844815178500519E-4</v>
      </c>
      <c r="B2669">
        <v>4.0165982142594519E-3</v>
      </c>
    </row>
    <row r="2670" spans="1:2" x14ac:dyDescent="0.3">
      <c r="A2670">
        <v>1.0676308037798248E-4</v>
      </c>
      <c r="B2670">
        <v>3.9541881621474994E-3</v>
      </c>
    </row>
    <row r="2671" spans="1:2" x14ac:dyDescent="0.3">
      <c r="A2671">
        <v>1.0760561608149384E-4</v>
      </c>
      <c r="B2671">
        <v>3.9853931882034756E-3</v>
      </c>
    </row>
    <row r="2672" spans="1:2" x14ac:dyDescent="0.3">
      <c r="A2672">
        <v>1.1070894568282014E-4</v>
      </c>
      <c r="B2672">
        <v>4.1003313215859311E-3</v>
      </c>
    </row>
    <row r="2673" spans="1:2" x14ac:dyDescent="0.3">
      <c r="A2673">
        <v>1.0479717034286922E-4</v>
      </c>
      <c r="B2673">
        <v>3.8813766793655267E-3</v>
      </c>
    </row>
    <row r="2674" spans="1:2" x14ac:dyDescent="0.3">
      <c r="A2674">
        <v>1.0226956983874838E-4</v>
      </c>
      <c r="B2674">
        <v>3.7877618458795697E-3</v>
      </c>
    </row>
    <row r="2675" spans="1:2" x14ac:dyDescent="0.3">
      <c r="A2675">
        <v>1.0198872460424459E-4</v>
      </c>
      <c r="B2675">
        <v>3.7773601705275777E-3</v>
      </c>
    </row>
    <row r="2676" spans="1:2" x14ac:dyDescent="0.3">
      <c r="A2676">
        <v>1.0198872460424459E-4</v>
      </c>
      <c r="B2676">
        <v>3.7773601705275777E-3</v>
      </c>
    </row>
    <row r="2677" spans="1:2" x14ac:dyDescent="0.3">
      <c r="A2677">
        <v>1.017219179979387E-4</v>
      </c>
      <c r="B2677">
        <v>3.7674784443680999E-3</v>
      </c>
    </row>
    <row r="2678" spans="1:2" x14ac:dyDescent="0.3">
      <c r="A2678">
        <v>1.0255041507325218E-4</v>
      </c>
      <c r="B2678">
        <v>3.7981635212315621E-3</v>
      </c>
    </row>
    <row r="2679" spans="1:2" x14ac:dyDescent="0.3">
      <c r="A2679">
        <v>1.0226956983874838E-4</v>
      </c>
      <c r="B2679">
        <v>3.7877618458795697E-3</v>
      </c>
    </row>
    <row r="2680" spans="1:2" x14ac:dyDescent="0.3">
      <c r="A2680">
        <v>1.017219179979387E-4</v>
      </c>
      <c r="B2680">
        <v>3.7674784443680999E-3</v>
      </c>
    </row>
    <row r="2681" spans="1:2" x14ac:dyDescent="0.3">
      <c r="A2681">
        <v>1.017219179979387E-4</v>
      </c>
      <c r="B2681">
        <v>3.7674784443680999E-3</v>
      </c>
    </row>
    <row r="2682" spans="1:2" x14ac:dyDescent="0.3">
      <c r="A2682">
        <v>1.0198872460424459E-4</v>
      </c>
      <c r="B2682">
        <v>3.7773601705275777E-3</v>
      </c>
    </row>
    <row r="2683" spans="1:2" x14ac:dyDescent="0.3">
      <c r="A2683">
        <v>1.0198872460424459E-4</v>
      </c>
      <c r="B2683">
        <v>3.7773601705275777E-3</v>
      </c>
    </row>
    <row r="2684" spans="1:2" x14ac:dyDescent="0.3">
      <c r="A2684">
        <v>1.0226956983874838E-4</v>
      </c>
      <c r="B2684">
        <v>3.7877618458795697E-3</v>
      </c>
    </row>
    <row r="2685" spans="1:2" x14ac:dyDescent="0.3">
      <c r="A2685">
        <v>1.017219179979387E-4</v>
      </c>
      <c r="B2685">
        <v>3.7674784443680999E-3</v>
      </c>
    </row>
    <row r="2686" spans="1:2" x14ac:dyDescent="0.3">
      <c r="A2686">
        <v>1.0151128572366417E-4</v>
      </c>
      <c r="B2686">
        <v>3.759677249024599E-3</v>
      </c>
    </row>
    <row r="2687" spans="1:2" x14ac:dyDescent="0.3">
      <c r="A2687">
        <v>1.0198872460424459E-4</v>
      </c>
      <c r="B2687">
        <v>3.7773601705275777E-3</v>
      </c>
    </row>
    <row r="2688" spans="1:2" x14ac:dyDescent="0.3">
      <c r="A2688">
        <v>1.0283125370134268E-4</v>
      </c>
      <c r="B2688">
        <v>3.808564951901581E-3</v>
      </c>
    </row>
    <row r="2689" spans="1:2" x14ac:dyDescent="0.3">
      <c r="A2689">
        <v>9.9854304785863753E-5</v>
      </c>
      <c r="B2689">
        <v>3.6983075846616204E-3</v>
      </c>
    </row>
    <row r="2690" spans="1:2" x14ac:dyDescent="0.3">
      <c r="A2690">
        <v>1.2383290209915581E-4</v>
      </c>
      <c r="B2690">
        <v>4.5864037814502155E-3</v>
      </c>
    </row>
    <row r="2691" spans="1:2" x14ac:dyDescent="0.3">
      <c r="A2691">
        <v>1.1980699660370622E-4</v>
      </c>
      <c r="B2691">
        <v>4.4372961705076378E-3</v>
      </c>
    </row>
    <row r="2692" spans="1:2" x14ac:dyDescent="0.3">
      <c r="A2692">
        <v>1.1820206943251623E-4</v>
      </c>
      <c r="B2692">
        <v>4.3778544234265269E-3</v>
      </c>
    </row>
    <row r="2693" spans="1:2" x14ac:dyDescent="0.3">
      <c r="A2693">
        <v>1.1407642162654754E-4</v>
      </c>
      <c r="B2693">
        <v>4.2250526528350941E-3</v>
      </c>
    </row>
    <row r="2694" spans="1:2" x14ac:dyDescent="0.3">
      <c r="A2694">
        <v>1.1375906363135194E-4</v>
      </c>
      <c r="B2694">
        <v>4.213298653013035E-3</v>
      </c>
    </row>
    <row r="2695" spans="1:2" x14ac:dyDescent="0.3">
      <c r="A2695">
        <v>1.1820206943251623E-4</v>
      </c>
      <c r="B2695">
        <v>4.3778544234265269E-3</v>
      </c>
    </row>
    <row r="2696" spans="1:2" x14ac:dyDescent="0.3">
      <c r="A2696">
        <v>1.1756735344212508E-4</v>
      </c>
      <c r="B2696">
        <v>4.3543464237824105E-3</v>
      </c>
    </row>
    <row r="2697" spans="1:2" x14ac:dyDescent="0.3">
      <c r="A2697">
        <v>1.1375906363135194E-4</v>
      </c>
      <c r="B2697">
        <v>4.213298653013035E-3</v>
      </c>
    </row>
    <row r="2698" spans="1:2" x14ac:dyDescent="0.3">
      <c r="A2698">
        <v>1.1375906363135194E-4</v>
      </c>
      <c r="B2698">
        <v>4.213298653013035E-3</v>
      </c>
    </row>
    <row r="2699" spans="1:2" x14ac:dyDescent="0.3">
      <c r="A2699">
        <v>1.1344170563615637E-4</v>
      </c>
      <c r="B2699">
        <v>4.2015446531909768E-3</v>
      </c>
    </row>
    <row r="2700" spans="1:2" x14ac:dyDescent="0.3">
      <c r="A2700">
        <v>1.1280699577733901E-4</v>
      </c>
      <c r="B2700">
        <v>4.1780368806421855E-3</v>
      </c>
    </row>
    <row r="2701" spans="1:2" x14ac:dyDescent="0.3">
      <c r="A2701">
        <v>1.1280699577733901E-4</v>
      </c>
      <c r="B2701">
        <v>4.1780368806421855E-3</v>
      </c>
    </row>
    <row r="2702" spans="1:2" x14ac:dyDescent="0.3">
      <c r="A2702">
        <v>1.1344170563615637E-4</v>
      </c>
      <c r="B2702">
        <v>4.2015446531909768E-3</v>
      </c>
    </row>
    <row r="2703" spans="1:2" x14ac:dyDescent="0.3">
      <c r="A2703">
        <v>1.1344170563615637E-4</v>
      </c>
      <c r="B2703">
        <v>4.2015446531909768E-3</v>
      </c>
    </row>
    <row r="2704" spans="1:2" x14ac:dyDescent="0.3">
      <c r="A2704">
        <v>1.1471113761693866E-4</v>
      </c>
      <c r="B2704">
        <v>4.2485606524792097E-3</v>
      </c>
    </row>
    <row r="2705" spans="1:2" x14ac:dyDescent="0.3">
      <c r="A2705">
        <v>1.1248963778214341E-4</v>
      </c>
      <c r="B2705">
        <v>4.1662828808201264E-3</v>
      </c>
    </row>
    <row r="2706" spans="1:2" x14ac:dyDescent="0.3">
      <c r="A2706">
        <v>1.1185492179175229E-4</v>
      </c>
      <c r="B2706">
        <v>4.1427748811760107E-3</v>
      </c>
    </row>
    <row r="2707" spans="1:2" x14ac:dyDescent="0.3">
      <c r="A2707">
        <v>1.0995077382057882E-4</v>
      </c>
      <c r="B2707">
        <v>4.0722508822436604E-3</v>
      </c>
    </row>
    <row r="2708" spans="1:2" x14ac:dyDescent="0.3">
      <c r="A2708">
        <v>1.0931606396176146E-4</v>
      </c>
      <c r="B2708">
        <v>4.0487431096948691E-3</v>
      </c>
    </row>
    <row r="2709" spans="1:2" x14ac:dyDescent="0.3">
      <c r="A2709">
        <v>1.0836398997617472E-4</v>
      </c>
      <c r="B2709">
        <v>4.0134811102286935E-3</v>
      </c>
    </row>
    <row r="2710" spans="1:2" x14ac:dyDescent="0.3">
      <c r="A2710">
        <v>1.0931606396176146E-4</v>
      </c>
      <c r="B2710">
        <v>4.0487431096948691E-3</v>
      </c>
    </row>
    <row r="2711" spans="1:2" x14ac:dyDescent="0.3">
      <c r="A2711">
        <v>1.1248963778214341E-4</v>
      </c>
      <c r="B2711">
        <v>4.1662828808201264E-3</v>
      </c>
    </row>
    <row r="2712" spans="1:2" x14ac:dyDescent="0.3">
      <c r="A2712">
        <v>1.1344170563615637E-4</v>
      </c>
      <c r="B2712">
        <v>4.2015446531909768E-3</v>
      </c>
    </row>
    <row r="2713" spans="1:2" x14ac:dyDescent="0.3">
      <c r="A2713">
        <v>1.1122020580136112E-4</v>
      </c>
      <c r="B2713">
        <v>4.1192668815318934E-3</v>
      </c>
    </row>
    <row r="2714" spans="1:2" x14ac:dyDescent="0.3">
      <c r="A2714">
        <v>1.0804663198097915E-4</v>
      </c>
      <c r="B2714">
        <v>4.0017271104066353E-3</v>
      </c>
    </row>
    <row r="2715" spans="1:2" x14ac:dyDescent="0.3">
      <c r="A2715">
        <v>1.0804663198097915E-4</v>
      </c>
      <c r="B2715">
        <v>4.0017271104066353E-3</v>
      </c>
    </row>
    <row r="2716" spans="1:2" x14ac:dyDescent="0.3">
      <c r="A2716">
        <v>1.0804663198097915E-4</v>
      </c>
      <c r="B2716">
        <v>4.0017271104066353E-3</v>
      </c>
    </row>
    <row r="2717" spans="1:2" x14ac:dyDescent="0.3">
      <c r="A2717">
        <v>1.0804663198097915E-4</v>
      </c>
      <c r="B2717">
        <v>4.0017271104066353E-3</v>
      </c>
    </row>
    <row r="2718" spans="1:2" x14ac:dyDescent="0.3">
      <c r="A2718">
        <v>1.0804663198097915E-4</v>
      </c>
      <c r="B2718">
        <v>4.0017271104066353E-3</v>
      </c>
    </row>
    <row r="2719" spans="1:2" x14ac:dyDescent="0.3">
      <c r="A2719">
        <v>1.0899870596656588E-4</v>
      </c>
      <c r="B2719">
        <v>4.03698910987281E-3</v>
      </c>
    </row>
    <row r="2720" spans="1:2" x14ac:dyDescent="0.3">
      <c r="A2720">
        <v>1.0931606396176146E-4</v>
      </c>
      <c r="B2720">
        <v>4.0487431096948691E-3</v>
      </c>
    </row>
    <row r="2721" spans="1:2" x14ac:dyDescent="0.3">
      <c r="A2721">
        <v>1.0773834258338963E-4</v>
      </c>
      <c r="B2721">
        <v>3.990308984569986E-3</v>
      </c>
    </row>
    <row r="2722" spans="1:2" x14ac:dyDescent="0.3">
      <c r="A2722">
        <v>1.0743005318580012E-4</v>
      </c>
      <c r="B2722">
        <v>3.9788908587333376E-3</v>
      </c>
    </row>
    <row r="2723" spans="1:2" x14ac:dyDescent="0.3">
      <c r="A2723">
        <v>1.0712175765663683E-4</v>
      </c>
      <c r="B2723">
        <v>3.967472505801364E-3</v>
      </c>
    </row>
    <row r="2724" spans="1:2" x14ac:dyDescent="0.3">
      <c r="A2724">
        <v>1.0650517886145779E-4</v>
      </c>
      <c r="B2724">
        <v>3.9446362541280663E-3</v>
      </c>
    </row>
    <row r="2725" spans="1:2" x14ac:dyDescent="0.3">
      <c r="A2725">
        <v>1.0496373187351019E-4</v>
      </c>
      <c r="B2725">
        <v>3.8875456249448221E-3</v>
      </c>
    </row>
    <row r="2726" spans="1:2" x14ac:dyDescent="0.3">
      <c r="A2726">
        <v>1.0681346825904732E-4</v>
      </c>
      <c r="B2726">
        <v>3.9560543799647156E-3</v>
      </c>
    </row>
    <row r="2727" spans="1:2" x14ac:dyDescent="0.3">
      <c r="A2727">
        <v>1.0804663198097915E-4</v>
      </c>
      <c r="B2727">
        <v>4.0017271104066353E-3</v>
      </c>
    </row>
    <row r="2728" spans="1:2" x14ac:dyDescent="0.3">
      <c r="A2728">
        <v>1.0773834258338963E-4</v>
      </c>
      <c r="B2728">
        <v>3.990308984569986E-3</v>
      </c>
    </row>
    <row r="2729" spans="1:2" x14ac:dyDescent="0.3">
      <c r="A2729">
        <v>1.0804663198097915E-4</v>
      </c>
      <c r="B2729">
        <v>4.0017271104066353E-3</v>
      </c>
    </row>
    <row r="2730" spans="1:2" x14ac:dyDescent="0.3">
      <c r="A2730">
        <v>1.0773834258338963E-4</v>
      </c>
      <c r="B2730">
        <v>3.990308984569986E-3</v>
      </c>
    </row>
    <row r="2731" spans="1:2" x14ac:dyDescent="0.3">
      <c r="A2731">
        <v>1.0804663198097915E-4</v>
      </c>
      <c r="B2731">
        <v>4.0017271104066353E-3</v>
      </c>
    </row>
    <row r="2732" spans="1:2" x14ac:dyDescent="0.3">
      <c r="A2732">
        <v>1.0588860006627876E-4</v>
      </c>
      <c r="B2732">
        <v>3.9218000024547686E-3</v>
      </c>
    </row>
    <row r="2733" spans="1:2" x14ac:dyDescent="0.3">
      <c r="A2733">
        <v>1.0434714694675738E-4</v>
      </c>
      <c r="B2733">
        <v>3.8647091461761996E-3</v>
      </c>
    </row>
    <row r="2734" spans="1:2" x14ac:dyDescent="0.3">
      <c r="A2734">
        <v>1.0527202127109971E-4</v>
      </c>
      <c r="B2734">
        <v>3.8989637507814709E-3</v>
      </c>
    </row>
    <row r="2735" spans="1:2" x14ac:dyDescent="0.3">
      <c r="A2735">
        <v>1.0743005318580012E-4</v>
      </c>
      <c r="B2735">
        <v>3.9788908587333376E-3</v>
      </c>
    </row>
    <row r="2736" spans="1:2" x14ac:dyDescent="0.3">
      <c r="A2736">
        <v>1.0465543634434691E-4</v>
      </c>
      <c r="B2736">
        <v>3.8761272720128485E-3</v>
      </c>
    </row>
    <row r="2737" spans="1:2" x14ac:dyDescent="0.3">
      <c r="A2737">
        <v>1.031139893563993E-4</v>
      </c>
      <c r="B2737">
        <v>3.8190366428296038E-3</v>
      </c>
    </row>
    <row r="2738" spans="1:2" x14ac:dyDescent="0.3">
      <c r="A2738">
        <v>1.0249741056122029E-4</v>
      </c>
      <c r="B2738">
        <v>3.796200391156307E-3</v>
      </c>
    </row>
    <row r="2739" spans="1:2" x14ac:dyDescent="0.3">
      <c r="A2739">
        <v>1.0249741056122029E-4</v>
      </c>
      <c r="B2739">
        <v>3.796200391156307E-3</v>
      </c>
    </row>
    <row r="2740" spans="1:2" x14ac:dyDescent="0.3">
      <c r="A2740">
        <v>9.9623057540821762E-5</v>
      </c>
      <c r="B2740">
        <v>3.6897428718822875E-3</v>
      </c>
    </row>
    <row r="2741" spans="1:2" x14ac:dyDescent="0.3">
      <c r="A2741">
        <v>1.0498186293714854E-4</v>
      </c>
      <c r="B2741">
        <v>3.8882171458203166E-3</v>
      </c>
    </row>
    <row r="2742" spans="1:2" x14ac:dyDescent="0.3">
      <c r="A2742">
        <v>1.0280569995880979E-4</v>
      </c>
      <c r="B2742">
        <v>3.807618516992955E-3</v>
      </c>
    </row>
    <row r="2743" spans="1:2" x14ac:dyDescent="0.3">
      <c r="A2743">
        <v>1.0712175765663683E-4</v>
      </c>
      <c r="B2743">
        <v>3.967472505801364E-3</v>
      </c>
    </row>
    <row r="2744" spans="1:2" x14ac:dyDescent="0.3">
      <c r="A2744">
        <v>1.0712175765663683E-4</v>
      </c>
      <c r="B2744">
        <v>3.967472505801364E-3</v>
      </c>
    </row>
    <row r="2745" spans="1:2" x14ac:dyDescent="0.3">
      <c r="A2745">
        <v>1.0342227875398883E-4</v>
      </c>
      <c r="B2745">
        <v>3.8304547686662531E-3</v>
      </c>
    </row>
    <row r="2746" spans="1:2" x14ac:dyDescent="0.3">
      <c r="A2746">
        <v>2.1801046002328925E-4</v>
      </c>
      <c r="B2746">
        <v>8.0744614823440464E-3</v>
      </c>
    </row>
    <row r="2747" spans="1:2" x14ac:dyDescent="0.3">
      <c r="A2747">
        <v>2.1180142099477963E-4</v>
      </c>
      <c r="B2747">
        <v>7.8444970738807268E-3</v>
      </c>
    </row>
    <row r="2748" spans="1:2" x14ac:dyDescent="0.3">
      <c r="A2748">
        <v>2.0686505048218398E-4</v>
      </c>
      <c r="B2748">
        <v>7.6616685363771839E-3</v>
      </c>
    </row>
    <row r="2749" spans="1:2" x14ac:dyDescent="0.3">
      <c r="A2749">
        <v>2.0686505048218398E-4</v>
      </c>
      <c r="B2749">
        <v>7.6616685363771839E-3</v>
      </c>
    </row>
    <row r="2750" spans="1:2" x14ac:dyDescent="0.3">
      <c r="A2750">
        <v>2.0871619358697342E-4</v>
      </c>
      <c r="B2750">
        <v>7.7302293921101273E-3</v>
      </c>
    </row>
    <row r="2751" spans="1:2" x14ac:dyDescent="0.3">
      <c r="A2751">
        <v>2.1056732559158662E-4</v>
      </c>
      <c r="B2751">
        <v>7.7987898367254307E-3</v>
      </c>
    </row>
    <row r="2752" spans="1:2" x14ac:dyDescent="0.3">
      <c r="A2752">
        <v>2.0688433148845629E-4</v>
      </c>
      <c r="B2752">
        <v>7.6623826477206034E-3</v>
      </c>
    </row>
    <row r="2753" spans="1:2" x14ac:dyDescent="0.3">
      <c r="A2753">
        <v>2.063058457994045E-4</v>
      </c>
      <c r="B2753">
        <v>7.640957251829796E-3</v>
      </c>
    </row>
    <row r="2754" spans="1:2" x14ac:dyDescent="0.3">
      <c r="A2754">
        <v>1.9610528326687807E-4</v>
      </c>
      <c r="B2754">
        <v>7.263158639514003E-3</v>
      </c>
    </row>
    <row r="2755" spans="1:2" x14ac:dyDescent="0.3">
      <c r="A2755">
        <v>1.9552680867800261E-4</v>
      </c>
      <c r="B2755">
        <v>7.2417336547408373E-3</v>
      </c>
    </row>
    <row r="2756" spans="1:2" x14ac:dyDescent="0.3">
      <c r="A2756">
        <v>1.885850248100861E-4</v>
      </c>
      <c r="B2756">
        <v>6.9846305485217076E-3</v>
      </c>
    </row>
    <row r="2757" spans="1:2" x14ac:dyDescent="0.3">
      <c r="A2757">
        <v>1.8684957884310699E-4</v>
      </c>
      <c r="B2757">
        <v>6.9203547719669254E-3</v>
      </c>
    </row>
    <row r="2758" spans="1:2" x14ac:dyDescent="0.3">
      <c r="A2758">
        <v>1.9730081665752641E-4</v>
      </c>
      <c r="B2758">
        <v>7.3074376539824593E-3</v>
      </c>
    </row>
    <row r="2759" spans="1:2" x14ac:dyDescent="0.3">
      <c r="A2759">
        <v>2.0327846141041534E-4</v>
      </c>
      <c r="B2759">
        <v>7.5288319040894575E-3</v>
      </c>
    </row>
    <row r="2760" spans="1:2" x14ac:dyDescent="0.3">
      <c r="A2760">
        <v>1.9849635004817471E-4</v>
      </c>
      <c r="B2760">
        <v>7.3517166684509156E-3</v>
      </c>
    </row>
    <row r="2761" spans="1:2" x14ac:dyDescent="0.3">
      <c r="A2761">
        <v>1.9610528326687807E-4</v>
      </c>
      <c r="B2761">
        <v>7.263158639514003E-3</v>
      </c>
    </row>
    <row r="2762" spans="1:2" x14ac:dyDescent="0.3">
      <c r="A2762">
        <v>1.9610528326687807E-4</v>
      </c>
      <c r="B2762">
        <v>7.263158639514003E-3</v>
      </c>
    </row>
    <row r="2763" spans="1:2" x14ac:dyDescent="0.3">
      <c r="A2763">
        <v>1.9610528326687807E-4</v>
      </c>
      <c r="B2763">
        <v>7.263158639514003E-3</v>
      </c>
    </row>
    <row r="2764" spans="1:2" x14ac:dyDescent="0.3">
      <c r="A2764">
        <v>1.9610528326687807E-4</v>
      </c>
      <c r="B2764">
        <v>7.263158639514003E-3</v>
      </c>
    </row>
    <row r="2765" spans="1:2" x14ac:dyDescent="0.3">
      <c r="A2765">
        <v>1.9610528326687807E-4</v>
      </c>
      <c r="B2765">
        <v>7.263158639514003E-3</v>
      </c>
    </row>
    <row r="2766" spans="1:2" x14ac:dyDescent="0.3">
      <c r="A2766">
        <v>1.9670304996220224E-4</v>
      </c>
      <c r="B2766">
        <v>7.2852981467482316E-3</v>
      </c>
    </row>
    <row r="2767" spans="1:2" x14ac:dyDescent="0.3">
      <c r="A2767">
        <v>1.9789858335285054E-4</v>
      </c>
      <c r="B2767">
        <v>7.329577161216687E-3</v>
      </c>
    </row>
    <row r="2768" spans="1:2" x14ac:dyDescent="0.3">
      <c r="A2768">
        <v>2.0088740572929504E-4</v>
      </c>
      <c r="B2768">
        <v>7.4402742862701866E-3</v>
      </c>
    </row>
    <row r="2769" spans="1:2" x14ac:dyDescent="0.3">
      <c r="A2769">
        <v>1.9610528326687807E-4</v>
      </c>
      <c r="B2769">
        <v>7.263158639514003E-3</v>
      </c>
    </row>
    <row r="2770" spans="1:2" x14ac:dyDescent="0.3">
      <c r="A2770">
        <v>1.9610528326687807E-4</v>
      </c>
      <c r="B2770">
        <v>7.263158639514003E-3</v>
      </c>
    </row>
    <row r="2771" spans="1:2" x14ac:dyDescent="0.3">
      <c r="A2771">
        <v>1.9610528326687807E-4</v>
      </c>
      <c r="B2771">
        <v>7.263158639514003E-3</v>
      </c>
    </row>
    <row r="2772" spans="1:2" x14ac:dyDescent="0.3">
      <c r="A2772">
        <v>1.9610528326687807E-4</v>
      </c>
      <c r="B2772">
        <v>7.263158639514003E-3</v>
      </c>
    </row>
    <row r="2773" spans="1:2" x14ac:dyDescent="0.3">
      <c r="A2773">
        <v>1.9610528326687807E-4</v>
      </c>
      <c r="B2773">
        <v>7.263158639514003E-3</v>
      </c>
    </row>
    <row r="2774" spans="1:2" x14ac:dyDescent="0.3">
      <c r="A2774">
        <v>1.9730081665752641E-4</v>
      </c>
      <c r="B2774">
        <v>7.3074376539824593E-3</v>
      </c>
    </row>
    <row r="2775" spans="1:2" x14ac:dyDescent="0.3">
      <c r="A2775">
        <v>2.0088740572929504E-4</v>
      </c>
      <c r="B2775">
        <v>7.4402742862701866E-3</v>
      </c>
    </row>
    <row r="2776" spans="1:2" x14ac:dyDescent="0.3">
      <c r="A2776">
        <v>1.9969187233864671E-4</v>
      </c>
      <c r="B2776">
        <v>7.3959952718017303E-3</v>
      </c>
    </row>
    <row r="2777" spans="1:2" x14ac:dyDescent="0.3">
      <c r="A2777">
        <v>1.9909410564332257E-4</v>
      </c>
      <c r="B2777">
        <v>7.3738557645675025E-3</v>
      </c>
    </row>
    <row r="2778" spans="1:2" x14ac:dyDescent="0.3">
      <c r="A2778">
        <v>1.9610528326687807E-4</v>
      </c>
      <c r="B2778">
        <v>7.263158639514003E-3</v>
      </c>
    </row>
    <row r="2779" spans="1:2" x14ac:dyDescent="0.3">
      <c r="A2779">
        <v>1.9610528326687807E-4</v>
      </c>
      <c r="B2779">
        <v>7.263158639514003E-3</v>
      </c>
    </row>
    <row r="2780" spans="1:2" x14ac:dyDescent="0.3">
      <c r="A2780">
        <v>1.9610528326687807E-4</v>
      </c>
      <c r="B2780">
        <v>7.263158639514003E-3</v>
      </c>
    </row>
    <row r="2781" spans="1:2" x14ac:dyDescent="0.3">
      <c r="A2781">
        <v>1.9610528326687807E-4</v>
      </c>
      <c r="B2781">
        <v>7.263158639514003E-3</v>
      </c>
    </row>
    <row r="2782" spans="1:2" x14ac:dyDescent="0.3">
      <c r="A2782">
        <v>1.9610528326687807E-4</v>
      </c>
      <c r="B2782">
        <v>7.263158639514003E-3</v>
      </c>
    </row>
    <row r="2783" spans="1:2" x14ac:dyDescent="0.3">
      <c r="A2783">
        <v>1.9610528326687807E-4</v>
      </c>
      <c r="B2783">
        <v>7.263158639514003E-3</v>
      </c>
    </row>
    <row r="2784" spans="1:2" x14ac:dyDescent="0.3">
      <c r="A2784">
        <v>1.9610528326687807E-4</v>
      </c>
      <c r="B2784">
        <v>7.263158639514003E-3</v>
      </c>
    </row>
    <row r="2785" spans="1:2" x14ac:dyDescent="0.3">
      <c r="A2785">
        <v>1.9610528326687807E-4</v>
      </c>
      <c r="B2785">
        <v>7.263158639514003E-3</v>
      </c>
    </row>
    <row r="2786" spans="1:2" x14ac:dyDescent="0.3">
      <c r="A2786">
        <v>1.9610528326687807E-4</v>
      </c>
      <c r="B2786">
        <v>7.263158639514003E-3</v>
      </c>
    </row>
    <row r="2787" spans="1:2" x14ac:dyDescent="0.3">
      <c r="A2787">
        <v>1.9610528326687807E-4</v>
      </c>
      <c r="B2787">
        <v>7.263158639514003E-3</v>
      </c>
    </row>
    <row r="2788" spans="1:2" x14ac:dyDescent="0.3">
      <c r="A2788">
        <v>1.9610528326687807E-4</v>
      </c>
      <c r="B2788">
        <v>7.263158639514003E-3</v>
      </c>
    </row>
    <row r="2789" spans="1:2" x14ac:dyDescent="0.3">
      <c r="A2789">
        <v>1.9610528326687807E-4</v>
      </c>
      <c r="B2789">
        <v>7.263158639514003E-3</v>
      </c>
    </row>
    <row r="2790" spans="1:2" x14ac:dyDescent="0.3">
      <c r="A2790">
        <v>1.9552680867800261E-4</v>
      </c>
      <c r="B2790">
        <v>7.2417336547408373E-3</v>
      </c>
    </row>
    <row r="2791" spans="1:2" x14ac:dyDescent="0.3">
      <c r="A2791">
        <v>1.9610528326687807E-4</v>
      </c>
      <c r="B2791">
        <v>7.263158639514003E-3</v>
      </c>
    </row>
    <row r="2792" spans="1:2" x14ac:dyDescent="0.3">
      <c r="A2792">
        <v>1.9610528326687807E-4</v>
      </c>
      <c r="B2792">
        <v>7.263158639514003E-3</v>
      </c>
    </row>
    <row r="2793" spans="1:2" x14ac:dyDescent="0.3">
      <c r="A2793">
        <v>1.9610528326687807E-4</v>
      </c>
      <c r="B2793">
        <v>7.263158639514003E-3</v>
      </c>
    </row>
    <row r="2794" spans="1:2" x14ac:dyDescent="0.3">
      <c r="A2794">
        <v>1.9610528326687807E-4</v>
      </c>
      <c r="B2794">
        <v>7.263158639514003E-3</v>
      </c>
    </row>
    <row r="2795" spans="1:2" x14ac:dyDescent="0.3">
      <c r="A2795">
        <v>1.9610528326687807E-4</v>
      </c>
      <c r="B2795">
        <v>7.263158639514003E-3</v>
      </c>
    </row>
    <row r="2796" spans="1:2" x14ac:dyDescent="0.3">
      <c r="A2796">
        <v>1.9035903278960992E-4</v>
      </c>
      <c r="B2796">
        <v>7.0503345477633305E-3</v>
      </c>
    </row>
    <row r="2797" spans="1:2" x14ac:dyDescent="0.3">
      <c r="A2797">
        <v>1.9969187233864671E-4</v>
      </c>
      <c r="B2797">
        <v>7.3959952718017303E-3</v>
      </c>
    </row>
    <row r="2798" spans="1:2" x14ac:dyDescent="0.3">
      <c r="A2798">
        <v>1.9610528326687807E-4</v>
      </c>
      <c r="B2798">
        <v>7.263158639514003E-3</v>
      </c>
    </row>
    <row r="2799" spans="1:2" x14ac:dyDescent="0.3">
      <c r="A2799">
        <v>1.9442769141889233E-4</v>
      </c>
      <c r="B2799">
        <v>7.2010256081071235E-3</v>
      </c>
    </row>
    <row r="2800" spans="1:2" x14ac:dyDescent="0.3">
      <c r="A2800">
        <v>1.9849635004817471E-4</v>
      </c>
      <c r="B2800">
        <v>7.3517166684509156E-3</v>
      </c>
    </row>
    <row r="2801" spans="1:2" x14ac:dyDescent="0.3">
      <c r="A2801">
        <v>1.9610528326687807E-4</v>
      </c>
      <c r="B2801">
        <v>7.263158639514003E-3</v>
      </c>
    </row>
    <row r="2802" spans="1:2" x14ac:dyDescent="0.3">
      <c r="A2802">
        <v>9.8786089156938111E-5</v>
      </c>
      <c r="B2802">
        <v>3.6587440428495596E-3</v>
      </c>
    </row>
    <row r="2803" spans="1:2" x14ac:dyDescent="0.3">
      <c r="A2803">
        <v>9.8786089156938111E-5</v>
      </c>
      <c r="B2803">
        <v>3.6587440428495596E-3</v>
      </c>
    </row>
    <row r="2804" spans="1:2" x14ac:dyDescent="0.3">
      <c r="A2804">
        <v>9.8786089156938111E-5</v>
      </c>
      <c r="B2804">
        <v>3.6587440428495596E-3</v>
      </c>
    </row>
    <row r="2805" spans="1:2" x14ac:dyDescent="0.3">
      <c r="A2805">
        <v>9.8786089156938111E-5</v>
      </c>
      <c r="B2805">
        <v>3.6587440428495596E-3</v>
      </c>
    </row>
    <row r="2806" spans="1:2" x14ac:dyDescent="0.3">
      <c r="A2806">
        <v>9.8786089156938111E-5</v>
      </c>
      <c r="B2806">
        <v>3.6587440428495596E-3</v>
      </c>
    </row>
    <row r="2807" spans="1:2" x14ac:dyDescent="0.3">
      <c r="A2807">
        <v>9.8786089156938111E-5</v>
      </c>
      <c r="B2807">
        <v>3.6587440428495596E-3</v>
      </c>
    </row>
    <row r="2808" spans="1:2" x14ac:dyDescent="0.3">
      <c r="A2808">
        <v>1.0149615266817285E-4</v>
      </c>
      <c r="B2808">
        <v>3.7591167654878834E-3</v>
      </c>
    </row>
    <row r="2809" spans="1:2" x14ac:dyDescent="0.3">
      <c r="A2809">
        <v>1.0420620956304157E-4</v>
      </c>
      <c r="B2809">
        <v>3.8594892430756137E-3</v>
      </c>
    </row>
    <row r="2810" spans="1:2" x14ac:dyDescent="0.3">
      <c r="A2810">
        <v>1.0513870695353572E-4</v>
      </c>
      <c r="B2810">
        <v>3.8940261834642859E-3</v>
      </c>
    </row>
    <row r="2811" spans="1:2" x14ac:dyDescent="0.3">
      <c r="A2811">
        <v>1.0855785302473758E-4</v>
      </c>
      <c r="B2811">
        <v>4.0206612231384288E-3</v>
      </c>
    </row>
    <row r="2812" spans="1:2" x14ac:dyDescent="0.3">
      <c r="A2812">
        <v>1.0886868328278031E-4</v>
      </c>
      <c r="B2812">
        <v>4.0321734549177892E-3</v>
      </c>
    </row>
    <row r="2813" spans="1:2" x14ac:dyDescent="0.3">
      <c r="A2813">
        <v>1.0980117405690845E-4</v>
      </c>
      <c r="B2813">
        <v>4.0667101502558688E-3</v>
      </c>
    </row>
    <row r="2814" spans="1:2" x14ac:dyDescent="0.3">
      <c r="A2814">
        <v>1.0980117405690845E-4</v>
      </c>
      <c r="B2814">
        <v>4.0667101502558688E-3</v>
      </c>
    </row>
    <row r="2815" spans="1:2" x14ac:dyDescent="0.3">
      <c r="A2815">
        <v>1.0980117405690845E-4</v>
      </c>
      <c r="B2815">
        <v>4.0667101502558688E-3</v>
      </c>
    </row>
    <row r="2816" spans="1:2" x14ac:dyDescent="0.3">
      <c r="A2816">
        <v>1.1145246683264924E-4</v>
      </c>
      <c r="B2816">
        <v>4.1278691419499719E-3</v>
      </c>
    </row>
    <row r="2817" spans="1:2" x14ac:dyDescent="0.3">
      <c r="A2817">
        <v>1.1079195501544573E-4</v>
      </c>
      <c r="B2817">
        <v>4.1034057413128046E-3</v>
      </c>
    </row>
    <row r="2818" spans="1:2" x14ac:dyDescent="0.3">
      <c r="A2818">
        <v>1.0980117405690845E-4</v>
      </c>
      <c r="B2818">
        <v>4.0667101502558688E-3</v>
      </c>
    </row>
    <row r="2819" spans="1:2" x14ac:dyDescent="0.3">
      <c r="A2819">
        <v>1.0980117405690845E-4</v>
      </c>
      <c r="B2819">
        <v>4.0667101502558688E-3</v>
      </c>
    </row>
    <row r="2820" spans="1:2" x14ac:dyDescent="0.3">
      <c r="A2820">
        <v>1.0824702276669487E-4</v>
      </c>
      <c r="B2820">
        <v>4.0091489913590692E-3</v>
      </c>
    </row>
    <row r="2821" spans="1:2" x14ac:dyDescent="0.3">
      <c r="A2821">
        <v>1.066928648601153E-4</v>
      </c>
      <c r="B2821">
        <v>3.9515875874116778E-3</v>
      </c>
    </row>
    <row r="2822" spans="1:2" x14ac:dyDescent="0.3">
      <c r="A2822">
        <v>1.0576036746962114E-4</v>
      </c>
      <c r="B2822">
        <v>3.9170506470230055E-3</v>
      </c>
    </row>
    <row r="2823" spans="1:2" x14ac:dyDescent="0.3">
      <c r="A2823">
        <v>1.0917951354082302E-4</v>
      </c>
      <c r="B2823">
        <v>4.0436856866971488E-3</v>
      </c>
    </row>
    <row r="2824" spans="1:2" x14ac:dyDescent="0.3">
      <c r="A2824">
        <v>1.0917951354082302E-4</v>
      </c>
      <c r="B2824">
        <v>4.0436856866971488E-3</v>
      </c>
    </row>
    <row r="2825" spans="1:2" x14ac:dyDescent="0.3">
      <c r="A2825">
        <v>1.1013143658187618E-4</v>
      </c>
      <c r="B2825">
        <v>4.0789420956250438E-3</v>
      </c>
    </row>
    <row r="2826" spans="1:2" x14ac:dyDescent="0.3">
      <c r="A2826">
        <v>1.1541557081770035E-4</v>
      </c>
      <c r="B2826">
        <v>4.2746507710259389E-3</v>
      </c>
    </row>
    <row r="2827" spans="1:2" x14ac:dyDescent="0.3">
      <c r="A2827">
        <v>1.1608579546018337E-4</v>
      </c>
      <c r="B2827">
        <v>4.2994739059327176E-3</v>
      </c>
    </row>
    <row r="2828" spans="1:2" x14ac:dyDescent="0.3">
      <c r="A2828">
        <v>1.1574582672630209E-4</v>
      </c>
      <c r="B2828">
        <v>4.2868824713445221E-3</v>
      </c>
    </row>
    <row r="2829" spans="1:2" x14ac:dyDescent="0.3">
      <c r="A2829">
        <v>1.1541557081770035E-4</v>
      </c>
      <c r="B2829">
        <v>4.2746507710259389E-3</v>
      </c>
    </row>
    <row r="2830" spans="1:2" x14ac:dyDescent="0.3">
      <c r="A2830">
        <v>1.1574582672630209E-4</v>
      </c>
      <c r="B2830">
        <v>4.2868824713445221E-3</v>
      </c>
    </row>
    <row r="2831" spans="1:2" x14ac:dyDescent="0.3">
      <c r="A2831">
        <v>1.1710571489455924E-4</v>
      </c>
      <c r="B2831">
        <v>4.3372486997984901E-3</v>
      </c>
    </row>
    <row r="2832" spans="1:2" x14ac:dyDescent="0.3">
      <c r="A2832">
        <v>1.2220529221734045E-4</v>
      </c>
      <c r="B2832">
        <v>4.5261219339755724E-3</v>
      </c>
    </row>
    <row r="2833" spans="1:2" x14ac:dyDescent="0.3">
      <c r="A2833">
        <v>1.2628495010574584E-4</v>
      </c>
      <c r="B2833">
        <v>4.6772203742868829E-3</v>
      </c>
    </row>
    <row r="2834" spans="1:2" x14ac:dyDescent="0.3">
      <c r="A2834">
        <v>1.2798481362425023E-4</v>
      </c>
      <c r="B2834">
        <v>4.7401782823796382E-3</v>
      </c>
    </row>
    <row r="2835" spans="1:2" x14ac:dyDescent="0.3">
      <c r="A2835">
        <v>1.3337579555451514E-4</v>
      </c>
      <c r="B2835">
        <v>4.9398442797968572E-3</v>
      </c>
    </row>
    <row r="2836" spans="1:2" x14ac:dyDescent="0.3">
      <c r="A2836">
        <v>1.3482309915028798E-4</v>
      </c>
      <c r="B2836">
        <v>4.9934481166773329E-3</v>
      </c>
    </row>
    <row r="2837" spans="1:2" x14ac:dyDescent="0.3">
      <c r="A2837">
        <v>1.4276872615458325E-4</v>
      </c>
      <c r="B2837">
        <v>5.2877305983178979E-3</v>
      </c>
    </row>
    <row r="2838" spans="1:2" x14ac:dyDescent="0.3">
      <c r="A2838">
        <v>1.4925733012146014E-4</v>
      </c>
      <c r="B2838">
        <v>5.5280492637577831E-3</v>
      </c>
    </row>
    <row r="2839" spans="1:2" x14ac:dyDescent="0.3">
      <c r="A2839">
        <v>1.4653756040131189E-4</v>
      </c>
      <c r="B2839">
        <v>5.4273170519004406E-3</v>
      </c>
    </row>
    <row r="2840" spans="1:2" x14ac:dyDescent="0.3">
      <c r="A2840">
        <v>1.4074832616912258E-4</v>
      </c>
      <c r="B2840">
        <v>5.2129009692267626E-3</v>
      </c>
    </row>
    <row r="2841" spans="1:2" x14ac:dyDescent="0.3">
      <c r="A2841">
        <v>1.3593044062854554E-4</v>
      </c>
      <c r="B2841">
        <v>5.0344607640202049E-3</v>
      </c>
    </row>
    <row r="2842" spans="1:2" x14ac:dyDescent="0.3">
      <c r="A2842">
        <v>1.340945909397618E-4</v>
      </c>
      <c r="B2842">
        <v>4.9664663311022889E-3</v>
      </c>
    </row>
    <row r="2843" spans="1:2" x14ac:dyDescent="0.3">
      <c r="A2843">
        <v>1.3229759916846216E-4</v>
      </c>
      <c r="B2843">
        <v>4.8999110803134129E-3</v>
      </c>
    </row>
    <row r="2844" spans="1:2" x14ac:dyDescent="0.3">
      <c r="A2844">
        <v>1.3086000178160286E-4</v>
      </c>
      <c r="B2844">
        <v>4.8466667326519577E-3</v>
      </c>
    </row>
    <row r="2845" spans="1:2" x14ac:dyDescent="0.3">
      <c r="A2845">
        <v>1.3373518993895547E-4</v>
      </c>
      <c r="B2845">
        <v>4.9531551829242763E-3</v>
      </c>
    </row>
    <row r="2846" spans="1:2" x14ac:dyDescent="0.3">
      <c r="A2846">
        <v>1.3229759916846216E-4</v>
      </c>
      <c r="B2846">
        <v>4.8999110803134129E-3</v>
      </c>
    </row>
    <row r="2847" spans="1:2" x14ac:dyDescent="0.3">
      <c r="A2847">
        <v>1.2834420800869056E-4</v>
      </c>
      <c r="B2847">
        <v>4.7534891855070581E-3</v>
      </c>
    </row>
    <row r="2848" spans="1:2" x14ac:dyDescent="0.3">
      <c r="A2848">
        <v>1.2834420800869056E-4</v>
      </c>
      <c r="B2848">
        <v>4.7534891855070581E-3</v>
      </c>
    </row>
    <row r="2849" spans="1:2" x14ac:dyDescent="0.3">
      <c r="A2849">
        <v>1.2628495010574584E-4</v>
      </c>
      <c r="B2849">
        <v>4.6772203742868829E-3</v>
      </c>
    </row>
    <row r="2850" spans="1:2" x14ac:dyDescent="0.3">
      <c r="A2850">
        <v>1.2356518038559759E-4</v>
      </c>
      <c r="B2850">
        <v>4.5764881624295404E-3</v>
      </c>
    </row>
    <row r="2851" spans="1:2" x14ac:dyDescent="0.3">
      <c r="A2851">
        <v>1.2220529221734045E-4</v>
      </c>
      <c r="B2851">
        <v>4.5261219339755724E-3</v>
      </c>
    </row>
    <row r="2852" spans="1:2" x14ac:dyDescent="0.3">
      <c r="A2852">
        <v>1.1949522870610574E-4</v>
      </c>
      <c r="B2852">
        <v>4.4257492113372494E-3</v>
      </c>
    </row>
    <row r="2853" spans="1:2" x14ac:dyDescent="0.3">
      <c r="A2853">
        <v>1.2358460603615663E-4</v>
      </c>
      <c r="B2853">
        <v>4.577207630968764E-3</v>
      </c>
    </row>
    <row r="2854" spans="1:2" x14ac:dyDescent="0.3">
      <c r="A2854">
        <v>1.2186531686709319E-4</v>
      </c>
      <c r="B2854">
        <v>4.5135302543367851E-3</v>
      </c>
    </row>
    <row r="2855" spans="1:2" x14ac:dyDescent="0.3">
      <c r="A2855">
        <v>1.215253481332119E-4</v>
      </c>
      <c r="B2855">
        <v>4.5009388197485888E-3</v>
      </c>
    </row>
    <row r="2856" spans="1:2" x14ac:dyDescent="0.3">
      <c r="A2856">
        <v>1.215253481332119E-4</v>
      </c>
      <c r="B2856">
        <v>4.5009388197485888E-3</v>
      </c>
    </row>
    <row r="2857" spans="1:2" x14ac:dyDescent="0.3">
      <c r="A2857">
        <v>1.194855158808262E-4</v>
      </c>
      <c r="B2857">
        <v>4.4253894770676372E-3</v>
      </c>
    </row>
    <row r="2858" spans="1:2" x14ac:dyDescent="0.3">
      <c r="A2858">
        <v>2.9430123733536329E-4</v>
      </c>
      <c r="B2858">
        <v>1.0900045827235678E-2</v>
      </c>
    </row>
    <row r="2859" spans="1:2" x14ac:dyDescent="0.3">
      <c r="A2859">
        <v>2.9089356265893829E-4</v>
      </c>
      <c r="B2859">
        <v>1.0773835654034752E-2</v>
      </c>
    </row>
    <row r="2860" spans="1:2" x14ac:dyDescent="0.3">
      <c r="A2860">
        <v>2.9004164398983211E-4</v>
      </c>
      <c r="B2860">
        <v>1.0742283110734522E-2</v>
      </c>
    </row>
    <row r="2861" spans="1:2" x14ac:dyDescent="0.3">
      <c r="A2861">
        <v>2.9004164398983211E-4</v>
      </c>
      <c r="B2861">
        <v>1.0742283110734522E-2</v>
      </c>
    </row>
    <row r="2862" spans="1:2" x14ac:dyDescent="0.3">
      <c r="A2862">
        <v>2.9004164398983211E-4</v>
      </c>
      <c r="B2862">
        <v>1.0742283110734522E-2</v>
      </c>
    </row>
    <row r="2863" spans="1:2" x14ac:dyDescent="0.3">
      <c r="A2863">
        <v>2.9004164398983211E-4</v>
      </c>
      <c r="B2863">
        <v>1.0742283110734522E-2</v>
      </c>
    </row>
    <row r="2864" spans="1:2" x14ac:dyDescent="0.3">
      <c r="A2864">
        <v>2.9004164398983211E-4</v>
      </c>
      <c r="B2864">
        <v>1.0742283110734522E-2</v>
      </c>
    </row>
    <row r="2865" spans="1:2" x14ac:dyDescent="0.3">
      <c r="A2865">
        <v>2.9004164398983211E-4</v>
      </c>
      <c r="B2865">
        <v>1.0742283110734522E-2</v>
      </c>
    </row>
    <row r="2866" spans="1:2" x14ac:dyDescent="0.3">
      <c r="A2866">
        <v>2.883865021580491E-4</v>
      </c>
      <c r="B2866">
        <v>1.0680981561409226E-2</v>
      </c>
    </row>
    <row r="2867" spans="1:2" x14ac:dyDescent="0.3">
      <c r="A2867">
        <v>2.8342103206974536E-4</v>
      </c>
      <c r="B2867">
        <v>1.0497075261842421E-2</v>
      </c>
    </row>
    <row r="2868" spans="1:2" x14ac:dyDescent="0.3">
      <c r="A2868">
        <v>2.8259344628953569E-4</v>
      </c>
      <c r="B2868">
        <v>1.0466423936649471E-2</v>
      </c>
    </row>
    <row r="2869" spans="1:2" x14ac:dyDescent="0.3">
      <c r="A2869">
        <v>2.8011071867754296E-4</v>
      </c>
      <c r="B2869">
        <v>1.037447106213122E-2</v>
      </c>
    </row>
    <row r="2870" spans="1:2" x14ac:dyDescent="0.3">
      <c r="A2870">
        <v>2.7845556198144168E-4</v>
      </c>
      <c r="B2870">
        <v>1.0313168962275618E-2</v>
      </c>
    </row>
    <row r="2871" spans="1:2" x14ac:dyDescent="0.3">
      <c r="A2871">
        <v>2.8590375968173815E-4</v>
      </c>
      <c r="B2871">
        <v>1.0589028136360671E-2</v>
      </c>
    </row>
    <row r="2872" spans="1:2" x14ac:dyDescent="0.3">
      <c r="A2872">
        <v>2.8424860298563692E-4</v>
      </c>
      <c r="B2872">
        <v>1.0527726036505071E-2</v>
      </c>
    </row>
    <row r="2873" spans="1:2" x14ac:dyDescent="0.3">
      <c r="A2873">
        <v>2.7762799106555017E-4</v>
      </c>
      <c r="B2873">
        <v>1.0282518187612969E-2</v>
      </c>
    </row>
    <row r="2874" spans="1:2" x14ac:dyDescent="0.3">
      <c r="A2874">
        <v>2.7514524858923928E-4</v>
      </c>
      <c r="B2874">
        <v>1.0190564762564417E-2</v>
      </c>
    </row>
    <row r="2875" spans="1:2" x14ac:dyDescent="0.3">
      <c r="A2875">
        <v>2.7514524858923928E-4</v>
      </c>
      <c r="B2875">
        <v>1.0190564762564417E-2</v>
      </c>
    </row>
    <row r="2876" spans="1:2" x14ac:dyDescent="0.3">
      <c r="A2876">
        <v>2.7047187721792129E-4</v>
      </c>
      <c r="B2876">
        <v>1.0017476933997085E-2</v>
      </c>
    </row>
    <row r="2877" spans="1:2" x14ac:dyDescent="0.3">
      <c r="A2877">
        <v>2.6112510474664914E-4</v>
      </c>
      <c r="B2877">
        <v>9.67130017580182E-3</v>
      </c>
    </row>
    <row r="2878" spans="1:2" x14ac:dyDescent="0.3">
      <c r="A2878">
        <v>2.6268290015852788E-4</v>
      </c>
      <c r="B2878">
        <v>9.728996302167699E-3</v>
      </c>
    </row>
    <row r="2879" spans="1:2" x14ac:dyDescent="0.3">
      <c r="A2879">
        <v>2.7047187721792129E-4</v>
      </c>
      <c r="B2879">
        <v>1.0017476933997085E-2</v>
      </c>
    </row>
    <row r="2880" spans="1:2" x14ac:dyDescent="0.3">
      <c r="A2880">
        <v>2.7047187721792129E-4</v>
      </c>
      <c r="B2880">
        <v>1.0017476933997085E-2</v>
      </c>
    </row>
    <row r="2881" spans="1:2" x14ac:dyDescent="0.3">
      <c r="A2881">
        <v>2.6579849098228524E-4</v>
      </c>
      <c r="B2881">
        <v>9.8443885548994536E-3</v>
      </c>
    </row>
    <row r="2882" spans="1:2" x14ac:dyDescent="0.3">
      <c r="A2882">
        <v>2.6424069557040656E-4</v>
      </c>
      <c r="B2882">
        <v>9.7866924285335763E-3</v>
      </c>
    </row>
    <row r="2883" spans="1:2" x14ac:dyDescent="0.3">
      <c r="A2883">
        <v>2.6579849098228524E-4</v>
      </c>
      <c r="B2883">
        <v>9.8443885548994536E-3</v>
      </c>
    </row>
    <row r="2884" spans="1:2" x14ac:dyDescent="0.3">
      <c r="A2884">
        <v>2.6268290015852788E-4</v>
      </c>
      <c r="B2884">
        <v>9.728996302167699E-3</v>
      </c>
    </row>
    <row r="2885" spans="1:2" x14ac:dyDescent="0.3">
      <c r="A2885">
        <v>2.6112510474664914E-4</v>
      </c>
      <c r="B2885">
        <v>9.67130017580182E-3</v>
      </c>
    </row>
    <row r="2886" spans="1:2" x14ac:dyDescent="0.3">
      <c r="A2886">
        <v>2.6501960070850498E-4</v>
      </c>
      <c r="B2886">
        <v>9.8155407669816667E-3</v>
      </c>
    </row>
    <row r="2887" spans="1:2" x14ac:dyDescent="0.3">
      <c r="A2887">
        <v>2.6657739612038372E-4</v>
      </c>
      <c r="B2887">
        <v>9.8732368933475458E-3</v>
      </c>
    </row>
    <row r="2888" spans="1:2" x14ac:dyDescent="0.3">
      <c r="A2888">
        <v>2.6190400988474762E-4</v>
      </c>
      <c r="B2888">
        <v>9.7001485142499122E-3</v>
      </c>
    </row>
    <row r="2889" spans="1:2" x14ac:dyDescent="0.3">
      <c r="A2889">
        <v>2.634618052966263E-4</v>
      </c>
      <c r="B2889">
        <v>9.7578446406157895E-3</v>
      </c>
    </row>
    <row r="2890" spans="1:2" x14ac:dyDescent="0.3">
      <c r="A2890">
        <v>2.6112510474664914E-4</v>
      </c>
      <c r="B2890">
        <v>9.67130017580182E-3</v>
      </c>
    </row>
    <row r="2891" spans="1:2" x14ac:dyDescent="0.3">
      <c r="A2891">
        <v>2.6112510474664914E-4</v>
      </c>
      <c r="B2891">
        <v>9.67130017580182E-3</v>
      </c>
    </row>
    <row r="2892" spans="1:2" x14ac:dyDescent="0.3">
      <c r="A2892">
        <v>2.6112510474664914E-4</v>
      </c>
      <c r="B2892">
        <v>9.67130017580182E-3</v>
      </c>
    </row>
    <row r="2893" spans="1:2" x14ac:dyDescent="0.3">
      <c r="A2893">
        <v>2.5961600484119998E-4</v>
      </c>
      <c r="B2893">
        <v>9.6154075867111097E-3</v>
      </c>
    </row>
    <row r="2894" spans="1:2" x14ac:dyDescent="0.3">
      <c r="A2894">
        <v>2.5961600484119998E-4</v>
      </c>
      <c r="B2894">
        <v>9.6154075867111097E-3</v>
      </c>
    </row>
    <row r="2895" spans="1:2" x14ac:dyDescent="0.3">
      <c r="A2895">
        <v>2.6037056222608367E-4</v>
      </c>
      <c r="B2895">
        <v>9.6433541565216167E-3</v>
      </c>
    </row>
    <row r="2896" spans="1:2" x14ac:dyDescent="0.3">
      <c r="A2896">
        <v>2.5659777530166505E-4</v>
      </c>
      <c r="B2896">
        <v>9.5036213074690765E-3</v>
      </c>
    </row>
    <row r="2897" spans="1:2" x14ac:dyDescent="0.3">
      <c r="A2897">
        <v>2.482976589322624E-4</v>
      </c>
      <c r="B2897">
        <v>9.1962095900837929E-3</v>
      </c>
    </row>
    <row r="2898" spans="1:2" x14ac:dyDescent="0.3">
      <c r="A2898">
        <v>2.4754310154737866E-4</v>
      </c>
      <c r="B2898">
        <v>9.1682630202732842E-3</v>
      </c>
    </row>
    <row r="2899" spans="1:2" x14ac:dyDescent="0.3">
      <c r="A2899">
        <v>2.4754310154737866E-4</v>
      </c>
      <c r="B2899">
        <v>9.1682630202732842E-3</v>
      </c>
    </row>
    <row r="2900" spans="1:2" x14ac:dyDescent="0.3">
      <c r="A2900">
        <v>2.4243158953274121E-4</v>
      </c>
      <c r="B2900">
        <v>8.9789477604718965E-3</v>
      </c>
    </row>
    <row r="2901" spans="1:2" x14ac:dyDescent="0.3">
      <c r="A2901">
        <v>2.387805116457599E-4</v>
      </c>
      <c r="B2901">
        <v>8.843722653546663E-3</v>
      </c>
    </row>
    <row r="2902" spans="1:2" x14ac:dyDescent="0.3">
      <c r="A2902">
        <v>2.4535245778805351E-4</v>
      </c>
      <c r="B2902">
        <v>9.0871280662242048E-3</v>
      </c>
    </row>
    <row r="2903" spans="1:2" x14ac:dyDescent="0.3">
      <c r="A2903">
        <v>2.482976589322624E-4</v>
      </c>
      <c r="B2903">
        <v>9.1962095900837929E-3</v>
      </c>
    </row>
    <row r="2904" spans="1:2" x14ac:dyDescent="0.3">
      <c r="A2904">
        <v>2.5131588847179727E-4</v>
      </c>
      <c r="B2904">
        <v>9.3079958693258243E-3</v>
      </c>
    </row>
    <row r="2905" spans="1:2" x14ac:dyDescent="0.3">
      <c r="A2905">
        <v>2.4754310154737866E-4</v>
      </c>
      <c r="B2905">
        <v>9.1682630202732842E-3</v>
      </c>
    </row>
    <row r="2906" spans="1:2" x14ac:dyDescent="0.3">
      <c r="A2906">
        <v>2.4754310154737866E-4</v>
      </c>
      <c r="B2906">
        <v>9.1682630202732842E-3</v>
      </c>
    </row>
    <row r="2907" spans="1:2" x14ac:dyDescent="0.3">
      <c r="A2907">
        <v>2.4754310154737866E-4</v>
      </c>
      <c r="B2907">
        <v>9.1682630202732842E-3</v>
      </c>
    </row>
    <row r="2908" spans="1:2" x14ac:dyDescent="0.3">
      <c r="A2908">
        <v>2.3807463490298743E-4</v>
      </c>
      <c r="B2908">
        <v>8.8175790704810159E-3</v>
      </c>
    </row>
    <row r="2909" spans="1:2" x14ac:dyDescent="0.3">
      <c r="A2909">
        <v>2.5598925984311516E-4</v>
      </c>
      <c r="B2909">
        <v>9.4810836978931542E-3</v>
      </c>
    </row>
    <row r="2910" spans="1:2" x14ac:dyDescent="0.3">
      <c r="A2910">
        <v>2.4754310154737866E-4</v>
      </c>
      <c r="B2910">
        <v>9.1682630202732842E-3</v>
      </c>
    </row>
    <row r="2911" spans="1:2" x14ac:dyDescent="0.3">
      <c r="A2911">
        <v>2.4754310154737866E-4</v>
      </c>
      <c r="B2911">
        <v>9.1682630202732842E-3</v>
      </c>
    </row>
    <row r="2912" spans="1:2" x14ac:dyDescent="0.3">
      <c r="A2912">
        <v>2.4754310154737866E-4</v>
      </c>
      <c r="B2912">
        <v>9.1682630202732842E-3</v>
      </c>
    </row>
    <row r="2913" spans="1:2" x14ac:dyDescent="0.3">
      <c r="A2913">
        <v>2.4754310154737866E-4</v>
      </c>
      <c r="B2913">
        <v>9.1682630202732842E-3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Prod_Turbines_MWh</vt:lpstr>
      <vt:lpstr>Prod_Pump_MWh</vt:lpstr>
      <vt:lpstr>Prices_€</vt:lpstr>
      <vt:lpstr>Reservoir_volume</vt:lpstr>
      <vt:lpstr>Reservoir_level</vt:lpstr>
      <vt:lpstr>Variations_water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User</cp:lastModifiedBy>
  <dcterms:created xsi:type="dcterms:W3CDTF">2018-05-22T02:41:32Z</dcterms:created>
  <dcterms:modified xsi:type="dcterms:W3CDTF">2023-10-28T09:19:53Z</dcterms:modified>
</cp:coreProperties>
</file>